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記載事項証明（工事届）本人等" sheetId="2" r:id="rId1"/>
    <sheet name="記載事項証明（工事届）第三者"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<sst xmlns="http://schemas.openxmlformats.org/spreadsheetml/2006/main" count="71" uniqueCount="33">
  <si>
    <t>正</t>
    <rPh sb="0" eb="1">
      <t>セイ</t>
    </rPh>
    <phoneticPr fontId="4"/>
  </si>
  <si>
    <t>副</t>
    <rPh sb="0" eb="1">
      <t>フク</t>
    </rPh>
    <phoneticPr fontId="4"/>
  </si>
  <si>
    <t>手数料貼付欄（正のみ貼付）</t>
    <rPh sb="0" eb="2">
      <t>テスウ</t>
    </rPh>
    <rPh sb="2" eb="3">
      <t>リョウ</t>
    </rPh>
    <rPh sb="3" eb="5">
      <t>テンプ</t>
    </rPh>
    <rPh sb="5" eb="6">
      <t>ラン</t>
    </rPh>
    <rPh sb="7" eb="8">
      <t>セイ</t>
    </rPh>
    <rPh sb="10" eb="12">
      <t>テンプ</t>
    </rPh>
    <phoneticPr fontId="4"/>
  </si>
  <si>
    <t>山梨県収入証紙　４００円</t>
    <rPh sb="0" eb="3">
      <t>ヤマナシケン</t>
    </rPh>
    <rPh sb="3" eb="5">
      <t>シュウニュウ</t>
    </rPh>
    <rPh sb="5" eb="7">
      <t>ショウシ</t>
    </rPh>
    <rPh sb="11" eb="12">
      <t>エン</t>
    </rPh>
    <phoneticPr fontId="4"/>
  </si>
  <si>
    <t>年　　　月　　　日</t>
    <rPh sb="0" eb="1">
      <t>ネン</t>
    </rPh>
    <rPh sb="4" eb="5">
      <t>ツキ</t>
    </rPh>
    <rPh sb="8" eb="9">
      <t>ヒ</t>
    </rPh>
    <phoneticPr fontId="7"/>
  </si>
  <si>
    <t>建築工事届提出済証明申請書</t>
    <rPh sb="0" eb="2">
      <t>ケンチク</t>
    </rPh>
    <rPh sb="2" eb="4">
      <t>コウジ</t>
    </rPh>
    <rPh sb="4" eb="5">
      <t>トドケ</t>
    </rPh>
    <rPh sb="5" eb="7">
      <t>テイシュツ</t>
    </rPh>
    <rPh sb="7" eb="8">
      <t>ズ</t>
    </rPh>
    <rPh sb="8" eb="10">
      <t>ショウメイ</t>
    </rPh>
    <rPh sb="10" eb="12">
      <t>シンセイ</t>
    </rPh>
    <rPh sb="12" eb="13">
      <t>ショ</t>
    </rPh>
    <phoneticPr fontId="4"/>
  </si>
  <si>
    <t>殿</t>
    <rPh sb="0" eb="1">
      <t>ドノ</t>
    </rPh>
    <phoneticPr fontId="4"/>
  </si>
  <si>
    <t>住所</t>
    <rPh sb="0" eb="2">
      <t>ジュウショ</t>
    </rPh>
    <phoneticPr fontId="4"/>
  </si>
  <si>
    <t>氏名</t>
    <rPh sb="0" eb="2">
      <t>シメイ</t>
    </rPh>
    <phoneticPr fontId="4"/>
  </si>
  <si>
    <t>㊞</t>
    <phoneticPr fontId="4"/>
  </si>
  <si>
    <t>電話番号</t>
    <rPh sb="0" eb="2">
      <t>デンワ</t>
    </rPh>
    <rPh sb="2" eb="4">
      <t>バンゴウ</t>
    </rPh>
    <phoneticPr fontId="4"/>
  </si>
  <si>
    <t>　下記の建築物について、建築基準法第１５条第１項の規定による建築工事届が提出されたことを証する書面の交付を申請します。</t>
    <rPh sb="1" eb="3">
      <t>カキ</t>
    </rPh>
    <rPh sb="4" eb="7">
      <t>ケンチクブツ</t>
    </rPh>
    <rPh sb="12" eb="14">
      <t>ケンチク</t>
    </rPh>
    <rPh sb="14" eb="17">
      <t>キジュンホウ</t>
    </rPh>
    <rPh sb="17" eb="18">
      <t>ダイ</t>
    </rPh>
    <rPh sb="20" eb="21">
      <t>ジョウ</t>
    </rPh>
    <rPh sb="21" eb="22">
      <t>ダイ</t>
    </rPh>
    <rPh sb="23" eb="24">
      <t>コウ</t>
    </rPh>
    <rPh sb="25" eb="27">
      <t>キテイ</t>
    </rPh>
    <rPh sb="30" eb="32">
      <t>ケンチク</t>
    </rPh>
    <rPh sb="32" eb="34">
      <t>コウジ</t>
    </rPh>
    <rPh sb="34" eb="35">
      <t>トドケ</t>
    </rPh>
    <rPh sb="36" eb="38">
      <t>テイシュツ</t>
    </rPh>
    <rPh sb="44" eb="45">
      <t>ショウ</t>
    </rPh>
    <rPh sb="47" eb="49">
      <t>ショメン</t>
    </rPh>
    <rPh sb="50" eb="52">
      <t>コウフ</t>
    </rPh>
    <rPh sb="53" eb="55">
      <t>シンセイ</t>
    </rPh>
    <phoneticPr fontId="4"/>
  </si>
  <si>
    <t>申 請 理 由 ：</t>
    <rPh sb="0" eb="1">
      <t>サル</t>
    </rPh>
    <rPh sb="2" eb="3">
      <t>ショウ</t>
    </rPh>
    <rPh sb="4" eb="5">
      <t>リ</t>
    </rPh>
    <rPh sb="6" eb="7">
      <t>ヨシ</t>
    </rPh>
    <phoneticPr fontId="4"/>
  </si>
  <si>
    <t>建築主</t>
    <rPh sb="0" eb="2">
      <t>ケンチク</t>
    </rPh>
    <rPh sb="2" eb="3">
      <t>ヌシ</t>
    </rPh>
    <phoneticPr fontId="4"/>
  </si>
  <si>
    <t>敷地の地名地番</t>
    <rPh sb="0" eb="2">
      <t>シキチ</t>
    </rPh>
    <rPh sb="3" eb="5">
      <t>チメイ</t>
    </rPh>
    <rPh sb="5" eb="7">
      <t>チバン</t>
    </rPh>
    <phoneticPr fontId="4"/>
  </si>
  <si>
    <t>建築物</t>
    <rPh sb="0" eb="3">
      <t>ケンチクブツ</t>
    </rPh>
    <phoneticPr fontId="4"/>
  </si>
  <si>
    <t>用途</t>
    <rPh sb="0" eb="2">
      <t>ヨウト</t>
    </rPh>
    <phoneticPr fontId="4"/>
  </si>
  <si>
    <t>敷地面積</t>
    <rPh sb="0" eb="2">
      <t>シキチ</t>
    </rPh>
    <rPh sb="2" eb="4">
      <t>メンセキ</t>
    </rPh>
    <phoneticPr fontId="4"/>
  </si>
  <si>
    <t>㎡</t>
    <phoneticPr fontId="4"/>
  </si>
  <si>
    <t>工事部分の
床面積の合計</t>
    <rPh sb="0" eb="2">
      <t>コウジ</t>
    </rPh>
    <rPh sb="2" eb="4">
      <t>ブブン</t>
    </rPh>
    <rPh sb="6" eb="9">
      <t>ユカメンセキ</t>
    </rPh>
    <rPh sb="10" eb="12">
      <t>ゴウケイ</t>
    </rPh>
    <phoneticPr fontId="4"/>
  </si>
  <si>
    <t>構造</t>
    <rPh sb="0" eb="2">
      <t>コウゾウ</t>
    </rPh>
    <phoneticPr fontId="4"/>
  </si>
  <si>
    <t>階数</t>
    <rPh sb="0" eb="2">
      <t>カイスウ</t>
    </rPh>
    <phoneticPr fontId="4"/>
  </si>
  <si>
    <t>地上</t>
    <rPh sb="0" eb="2">
      <t>チジョウ</t>
    </rPh>
    <phoneticPr fontId="7"/>
  </si>
  <si>
    <t>階</t>
    <rPh sb="0" eb="1">
      <t>カイ</t>
    </rPh>
    <phoneticPr fontId="7"/>
  </si>
  <si>
    <t>地下</t>
    <rPh sb="0" eb="2">
      <t>チカ</t>
    </rPh>
    <phoneticPr fontId="4"/>
  </si>
  <si>
    <t>工事種別</t>
    <rPh sb="0" eb="2">
      <t>コウジ</t>
    </rPh>
    <rPh sb="2" eb="4">
      <t>シュベツ</t>
    </rPh>
    <phoneticPr fontId="4"/>
  </si>
  <si>
    <t>受理年月日・番号</t>
    <rPh sb="0" eb="2">
      <t>ジュリ</t>
    </rPh>
    <rPh sb="2" eb="5">
      <t>ネンガッピ</t>
    </rPh>
    <rPh sb="6" eb="8">
      <t>バンゴウ</t>
    </rPh>
    <phoneticPr fontId="4"/>
  </si>
  <si>
    <t>注：</t>
    <rPh sb="0" eb="1">
      <t>チュウ</t>
    </rPh>
    <phoneticPr fontId="7"/>
  </si>
  <si>
    <t>建築工事届は、国が建築活動の動態を把握するために建築主に届出を義務付けているものであり、建築基準法への適合状況を審査するものではありません。
このため、この証明は建築物が建築基準法の規定に適合していることを証明するものではありません。</t>
    <rPh sb="0" eb="2">
      <t>ケンチク</t>
    </rPh>
    <rPh sb="2" eb="4">
      <t>コウジ</t>
    </rPh>
    <rPh sb="4" eb="5">
      <t>トドケ</t>
    </rPh>
    <rPh sb="7" eb="8">
      <t>クニ</t>
    </rPh>
    <rPh sb="9" eb="11">
      <t>ケンチク</t>
    </rPh>
    <rPh sb="11" eb="13">
      <t>カツドウ</t>
    </rPh>
    <rPh sb="14" eb="16">
      <t>ドウタイ</t>
    </rPh>
    <rPh sb="17" eb="19">
      <t>ハアク</t>
    </rPh>
    <rPh sb="24" eb="26">
      <t>ケンチク</t>
    </rPh>
    <rPh sb="26" eb="27">
      <t>ヌシ</t>
    </rPh>
    <rPh sb="28" eb="30">
      <t>トドケデ</t>
    </rPh>
    <rPh sb="31" eb="34">
      <t>ギムヅ</t>
    </rPh>
    <rPh sb="44" eb="46">
      <t>ケンチク</t>
    </rPh>
    <rPh sb="46" eb="49">
      <t>キジュンホウ</t>
    </rPh>
    <rPh sb="51" eb="53">
      <t>テキゴウ</t>
    </rPh>
    <rPh sb="53" eb="55">
      <t>ジョウキョウ</t>
    </rPh>
    <rPh sb="56" eb="58">
      <t>シンサ</t>
    </rPh>
    <phoneticPr fontId="7"/>
  </si>
  <si>
    <t>上記のとおり相違ないことを証明する。</t>
    <rPh sb="0" eb="2">
      <t>ジョウキ</t>
    </rPh>
    <rPh sb="6" eb="8">
      <t>ソウイ</t>
    </rPh>
    <rPh sb="13" eb="15">
      <t>ショウメイ</t>
    </rPh>
    <phoneticPr fontId="4"/>
  </si>
  <si>
    <t xml:space="preserve">
受付欄</t>
    <rPh sb="1" eb="3">
      <t>ウケツケ</t>
    </rPh>
    <rPh sb="3" eb="4">
      <t>ラン</t>
    </rPh>
    <phoneticPr fontId="4"/>
  </si>
  <si>
    <t>（証明者職氏名）</t>
    <rPh sb="1" eb="3">
      <t>ショウメイ</t>
    </rPh>
    <rPh sb="3" eb="4">
      <t>シャ</t>
    </rPh>
    <rPh sb="4" eb="5">
      <t>ショク</t>
    </rPh>
    <rPh sb="5" eb="7">
      <t>シメイ</t>
    </rPh>
    <phoneticPr fontId="4"/>
  </si>
  <si>
    <t>印　</t>
    <rPh sb="0" eb="1">
      <t>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</si>
</sst>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43" formatCode="_ * #,##0.00_ ;_ * \-#,##0.00_ ;_ * &quot;-&quot;??_ ;_ @_ "/>
    <numFmt numFmtId="177" formatCode="[$-411]ggge&quot;年&quot;m&quot;月&quot;d&quot;日&quot;;@"/>
    <numFmt numFmtId="178" formatCode="&quot;中北建  第  &quot;General&quot;  号&quot;"/>
  </numFmts>
  <fonts count="11" x14ac:knownFonts="1">
    <font>
      <sz val="11"/>
      <color theme="1"/>
      <name val="游ゴシック"/>
      <family val="2"/>
      <scheme val="minor"/>
    </font>
    <font>
      <sz val="11"/>
      <name val="ＭＳ Ｐゴシック"/>
      <family val="3"/>
      <charset val="128"/>
    </font>
    <font>
      <sz val="14"/>
      <name val="ＭＳ Ｐ明朝"/>
      <family val="1"/>
      <charset val="128"/>
    </font>
    <font>
      <sz val="6"/>
      <name val="游ゴシック"/>
      <family val="3"/>
      <charset val="128"/>
      <scheme val="minor"/>
    </font>
    <font>
      <sz val="6"/>
      <name val="ＭＳ Ｐゴシック"/>
      <family val="3"/>
      <charset val="128"/>
    </font>
    <font>
      <sz val="11"/>
      <name val="ＭＳ Ｐ明朝"/>
      <family val="1"/>
      <charset val="128"/>
    </font>
    <font>
      <sz val="16"/>
      <name val="ＭＳ Ｐ明朝"/>
      <family val="1"/>
      <charset val="128"/>
    </font>
    <font>
      <sz val="6"/>
      <name val="游ゴシック"/>
      <family val="2"/>
      <charset val="128"/>
      <scheme val="minor"/>
    </font>
    <font>
      <sz val="9"/>
      <color theme="1"/>
      <name val="游ゴシック"/>
      <family val="2"/>
      <charset val="128"/>
      <scheme val="minor"/>
    </font>
    <font>
      <sz val="12"/>
      <name val="ＭＳ Ｐ明朝"/>
      <family val="1"/>
      <charset val="128"/>
    </font>
    <font>
      <sz val="10"/>
      <color theme="1"/>
      <name val="ＭＳ Ｐ明朝"/>
      <family val="1"/>
      <charset val="128"/>
    </font>
  </fonts>
  <fills count="2">
    <fill>
      <patternFill patternType="none"/>
    </fill>
    <fill>
      <patternFill patternType="gray125"/>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right/>
      <top/>
      <bottom style="dotted">
        <color indexed="64"/>
      </bottom>
      <diagonal/>
    </border>
  </borders>
  <cellStyleXfs count="4">
    <xf numFmtId="0" fontId="0" fillId="0" borderId="0"/>
    <xf numFmtId="0" fontId="1" fillId="0" borderId="0">
      <alignment vertical="center"/>
    </xf>
    <xf numFmtId="0" fontId="8" fillId="0" borderId="0">
      <alignment vertical="center"/>
    </xf>
    <xf numFmtId="0" fontId="1" fillId="0" borderId="0">
      <alignment vertical="center"/>
    </xf>
  </cellStyleXfs>
  <cellXfs count="91">
    <xf numFmtId="0" fontId="0" fillId="0" borderId="0" xfId="0"/>
    <xf numFmtId="0" fontId="2" fillId="0" borderId="1" xfId="1" applyFont="1" applyBorder="1" applyAlignment="1">
      <alignment horizontal="center" vertical="center"/>
    </xf>
    <xf numFmtId="0" fontId="5" fillId="0" borderId="0" xfId="1" applyFont="1">
      <alignment vertical="center"/>
    </xf>
    <xf numFmtId="0" fontId="6" fillId="0" borderId="0" xfId="1" applyFont="1" applyBorder="1" applyAlignment="1">
      <alignment horizontal="center" vertical="center"/>
    </xf>
    <xf numFmtId="0" fontId="5" fillId="0" borderId="2" xfId="1" applyFont="1" applyBorder="1">
      <alignment vertical="center"/>
    </xf>
    <xf numFmtId="0" fontId="5" fillId="0" borderId="3" xfId="1" applyFont="1" applyBorder="1">
      <alignment vertical="center"/>
    </xf>
    <xf numFmtId="0" fontId="5" fillId="0" borderId="3" xfId="1" applyFont="1" applyBorder="1" applyAlignment="1">
      <alignment horizontal="distributed" vertical="center"/>
    </xf>
    <xf numFmtId="0" fontId="5" fillId="0" borderId="4" xfId="1" applyFont="1" applyBorder="1">
      <alignment vertical="center"/>
    </xf>
    <xf numFmtId="0" fontId="1" fillId="0" borderId="0" xfId="1" applyFont="1" applyBorder="1">
      <alignment vertical="center"/>
    </xf>
    <xf numFmtId="0" fontId="1" fillId="0" borderId="0" xfId="1" applyFont="1">
      <alignment vertical="center"/>
    </xf>
    <xf numFmtId="0" fontId="5" fillId="0" borderId="5" xfId="1" applyFont="1" applyBorder="1">
      <alignment vertical="center"/>
    </xf>
    <xf numFmtId="0" fontId="5" fillId="0" borderId="0" xfId="1" applyFont="1" applyBorder="1">
      <alignment vertical="center"/>
    </xf>
    <xf numFmtId="0" fontId="5" fillId="0" borderId="0" xfId="1" applyFont="1" applyAlignment="1">
      <alignment horizontal="distributed" vertical="center"/>
    </xf>
    <xf numFmtId="0" fontId="5" fillId="0" borderId="6" xfId="1" applyFont="1" applyBorder="1">
      <alignment vertical="center"/>
    </xf>
    <xf numFmtId="0" fontId="5" fillId="0" borderId="7" xfId="1" applyFont="1" applyBorder="1">
      <alignment vertical="center"/>
    </xf>
    <xf numFmtId="0" fontId="5" fillId="0" borderId="8" xfId="1" applyFont="1" applyBorder="1">
      <alignment vertical="center"/>
    </xf>
    <xf numFmtId="0" fontId="5" fillId="0" borderId="8" xfId="1" applyFont="1" applyBorder="1" applyAlignment="1">
      <alignment horizontal="distributed" vertical="top"/>
    </xf>
    <xf numFmtId="0" fontId="5" fillId="0" borderId="9" xfId="1" applyFont="1" applyBorder="1">
      <alignment vertical="center"/>
    </xf>
    <xf numFmtId="0" fontId="5" fillId="0" borderId="0" xfId="1" applyFont="1" applyBorder="1" applyAlignment="1">
      <alignment horizontal="distributed" vertical="top"/>
    </xf>
    <xf numFmtId="177" fontId="5" fillId="0" borderId="0" xfId="1" applyNumberFormat="1" applyFont="1" applyAlignment="1">
      <alignment horizontal="center" vertical="center"/>
    </xf>
    <xf numFmtId="177" fontId="8" fillId="0" borderId="0" xfId="2" applyNumberFormat="1" applyAlignment="1">
      <alignment horizontal="center" vertical="center"/>
    </xf>
    <xf numFmtId="0" fontId="5" fillId="0" borderId="0" xfId="1" applyFont="1" applyAlignment="1">
      <alignment horizontal="right" vertical="center"/>
    </xf>
    <xf numFmtId="0" fontId="6" fillId="0" borderId="0" xfId="1" applyFont="1" applyAlignment="1">
      <alignment horizontal="center" vertical="center"/>
    </xf>
    <xf numFmtId="0" fontId="9" fillId="0" borderId="0" xfId="1" applyFont="1" applyBorder="1" applyAlignment="1">
      <alignment horizontal="center" vertical="center"/>
    </xf>
    <xf numFmtId="0" fontId="5" fillId="0" borderId="0" xfId="1" applyFont="1" applyBorder="1" applyAlignment="1">
      <alignment horizontal="right" vertical="center"/>
    </xf>
    <xf numFmtId="0" fontId="5" fillId="0" borderId="8" xfId="1" applyFont="1" applyBorder="1" applyAlignment="1">
      <alignment horizontal="distributed" vertical="center"/>
    </xf>
    <xf numFmtId="0" fontId="5" fillId="0" borderId="8" xfId="1" applyFont="1" applyBorder="1" applyAlignment="1">
      <alignment horizontal="left" vertical="center"/>
    </xf>
    <xf numFmtId="0" fontId="5" fillId="0" borderId="10" xfId="1" applyFont="1" applyBorder="1" applyAlignment="1">
      <alignment horizontal="distributed" vertical="center"/>
    </xf>
    <xf numFmtId="0" fontId="5" fillId="0" borderId="10" xfId="1" applyFont="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horizontal="center" vertical="center"/>
    </xf>
    <xf numFmtId="0" fontId="5" fillId="0" borderId="0" xfId="1" applyFont="1" applyAlignment="1">
      <alignment vertical="center" wrapText="1"/>
    </xf>
    <xf numFmtId="0" fontId="5" fillId="0" borderId="0" xfId="1" applyFont="1" applyAlignment="1">
      <alignment vertical="center" wrapText="1"/>
    </xf>
    <xf numFmtId="0" fontId="5" fillId="0" borderId="3" xfId="1" applyFont="1" applyBorder="1" applyAlignment="1">
      <alignment horizontal="distributed" vertical="center"/>
    </xf>
    <xf numFmtId="0" fontId="5" fillId="0" borderId="4" xfId="1" applyFont="1" applyBorder="1" applyAlignment="1">
      <alignment horizontal="distributed" vertical="center"/>
    </xf>
    <xf numFmtId="0" fontId="5" fillId="0" borderId="11" xfId="1" applyFont="1" applyBorder="1" applyAlignment="1">
      <alignment horizontal="left" vertical="center" indent="1"/>
    </xf>
    <xf numFmtId="0" fontId="1" fillId="0" borderId="10" xfId="1" applyBorder="1" applyAlignment="1">
      <alignment horizontal="left" vertical="center" indent="1"/>
    </xf>
    <xf numFmtId="0" fontId="1" fillId="0" borderId="12" xfId="1" applyBorder="1" applyAlignment="1">
      <alignment horizontal="left" vertical="center" indent="1"/>
    </xf>
    <xf numFmtId="0" fontId="5" fillId="0" borderId="5" xfId="1" applyFont="1" applyBorder="1" applyAlignment="1">
      <alignment horizontal="distributed" vertical="center"/>
    </xf>
    <xf numFmtId="0" fontId="5" fillId="0" borderId="0" xfId="1" applyFont="1" applyBorder="1" applyAlignment="1">
      <alignment horizontal="distributed" vertical="center"/>
    </xf>
    <xf numFmtId="0" fontId="5" fillId="0" borderId="0" xfId="1" applyFont="1" applyBorder="1" applyAlignment="1">
      <alignment horizontal="distributed" vertical="center"/>
    </xf>
    <xf numFmtId="0" fontId="5" fillId="0" borderId="11" xfId="1" applyFont="1" applyBorder="1" applyAlignment="1">
      <alignment horizontal="left" vertical="center" wrapText="1" indent="1"/>
    </xf>
    <xf numFmtId="0" fontId="5" fillId="0" borderId="11" xfId="1" applyFont="1" applyBorder="1">
      <alignment vertical="center"/>
    </xf>
    <xf numFmtId="0" fontId="5" fillId="0" borderId="10" xfId="1" applyFont="1" applyBorder="1" applyAlignment="1">
      <alignment horizontal="distributed" vertical="center"/>
    </xf>
    <xf numFmtId="0" fontId="1" fillId="0" borderId="10" xfId="1" applyBorder="1" applyAlignment="1">
      <alignment horizontal="left" vertical="center" wrapText="1" indent="1"/>
    </xf>
    <xf numFmtId="0" fontId="1" fillId="0" borderId="12" xfId="1" applyBorder="1" applyAlignment="1">
      <alignment horizontal="left" vertical="center" wrapText="1" indent="1"/>
    </xf>
    <xf numFmtId="0" fontId="5" fillId="0" borderId="12" xfId="1" applyFont="1" applyBorder="1" applyAlignment="1">
      <alignment horizontal="distributed" vertical="center"/>
    </xf>
    <xf numFmtId="0" fontId="5" fillId="0" borderId="13" xfId="1" applyFont="1" applyBorder="1" applyAlignment="1">
      <alignment horizontal="left" vertical="center" indent="1"/>
    </xf>
    <xf numFmtId="0" fontId="5" fillId="0" borderId="14" xfId="1" applyFont="1" applyBorder="1" applyAlignment="1">
      <alignment horizontal="left" vertical="center" indent="1"/>
    </xf>
    <xf numFmtId="0" fontId="5" fillId="0" borderId="15" xfId="1" applyFont="1" applyBorder="1" applyAlignment="1">
      <alignment horizontal="left" vertical="center" indent="1"/>
    </xf>
    <xf numFmtId="43" fontId="5" fillId="0" borderId="11" xfId="1" applyNumberFormat="1" applyFont="1" applyBorder="1" applyAlignment="1">
      <alignment horizontal="center" vertical="center"/>
    </xf>
    <xf numFmtId="43" fontId="5" fillId="0" borderId="10" xfId="1" applyNumberFormat="1" applyFont="1" applyBorder="1" applyAlignment="1">
      <alignment horizontal="center" vertical="center"/>
    </xf>
    <xf numFmtId="0" fontId="8" fillId="0" borderId="10" xfId="2" applyBorder="1" applyAlignment="1">
      <alignment vertical="center"/>
    </xf>
    <xf numFmtId="43" fontId="5" fillId="0" borderId="10" xfId="1" applyNumberFormat="1" applyFont="1" applyBorder="1" applyAlignment="1">
      <alignment vertical="center"/>
    </xf>
    <xf numFmtId="43" fontId="5" fillId="0" borderId="12" xfId="1" applyNumberFormat="1" applyFont="1" applyBorder="1" applyAlignment="1">
      <alignment vertical="center"/>
    </xf>
    <xf numFmtId="0" fontId="5" fillId="0" borderId="10" xfId="1" applyFont="1" applyBorder="1" applyAlignment="1">
      <alignment horizontal="distributed" vertical="center" wrapText="1"/>
    </xf>
    <xf numFmtId="43" fontId="5" fillId="0" borderId="11" xfId="1" applyNumberFormat="1" applyFont="1" applyBorder="1" applyAlignment="1">
      <alignment vertical="center" wrapText="1"/>
    </xf>
    <xf numFmtId="0" fontId="5" fillId="0" borderId="12" xfId="1" applyFont="1" applyBorder="1" applyAlignment="1">
      <alignment horizontal="center" vertical="center"/>
    </xf>
    <xf numFmtId="0" fontId="5" fillId="0" borderId="11" xfId="1" applyFont="1" applyBorder="1" applyAlignment="1">
      <alignment horizontal="center" vertical="center" wrapText="1"/>
    </xf>
    <xf numFmtId="0" fontId="5" fillId="0" borderId="10" xfId="1" applyFont="1" applyBorder="1" applyAlignment="1">
      <alignment horizontal="center" vertical="center" wrapText="1"/>
    </xf>
    <xf numFmtId="0" fontId="8" fillId="0" borderId="10" xfId="2" applyBorder="1" applyAlignment="1">
      <alignment horizontal="center" vertical="center"/>
    </xf>
    <xf numFmtId="0" fontId="8" fillId="0" borderId="12" xfId="2" applyBorder="1" applyAlignment="1">
      <alignment horizontal="center" vertical="center"/>
    </xf>
    <xf numFmtId="0" fontId="5" fillId="0" borderId="11" xfId="1" applyFont="1" applyBorder="1" applyAlignment="1">
      <alignment vertical="center"/>
    </xf>
    <xf numFmtId="41" fontId="5" fillId="0" borderId="10" xfId="1" applyNumberFormat="1" applyFont="1" applyBorder="1" applyAlignment="1">
      <alignment vertical="center" wrapText="1"/>
    </xf>
    <xf numFmtId="41" fontId="5" fillId="0" borderId="10" xfId="1" applyNumberFormat="1" applyFont="1" applyBorder="1" applyAlignment="1">
      <alignment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58" fontId="5" fillId="0" borderId="8" xfId="1" applyNumberFormat="1" applyFont="1" applyBorder="1" applyAlignment="1">
      <alignment horizontal="center" vertical="center"/>
    </xf>
    <xf numFmtId="0" fontId="5" fillId="0" borderId="8" xfId="1" applyFont="1" applyBorder="1" applyAlignment="1">
      <alignment horizontal="center" vertical="center"/>
    </xf>
    <xf numFmtId="178" fontId="5" fillId="0" borderId="7" xfId="1" applyNumberFormat="1" applyFont="1" applyBorder="1" applyAlignment="1">
      <alignment horizontal="center" vertical="center"/>
    </xf>
    <xf numFmtId="178" fontId="5" fillId="0" borderId="8" xfId="1" applyNumberFormat="1" applyFont="1" applyBorder="1" applyAlignment="1">
      <alignment horizontal="center" vertical="center"/>
    </xf>
    <xf numFmtId="178" fontId="5" fillId="0" borderId="9" xfId="1" applyNumberFormat="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center"/>
    </xf>
    <xf numFmtId="0" fontId="5" fillId="0" borderId="0" xfId="1" applyFont="1" applyAlignment="1">
      <alignment vertical="top" wrapText="1"/>
    </xf>
    <xf numFmtId="0" fontId="8" fillId="0" borderId="0" xfId="2" applyAlignment="1">
      <alignment vertical="top" wrapText="1"/>
    </xf>
    <xf numFmtId="0" fontId="10" fillId="0" borderId="0" xfId="2" applyFont="1" applyAlignment="1">
      <alignment vertical="top" wrapText="1"/>
    </xf>
    <xf numFmtId="0" fontId="5" fillId="0" borderId="16" xfId="1" applyFont="1" applyBorder="1">
      <alignment vertical="center"/>
    </xf>
    <xf numFmtId="0" fontId="5" fillId="0" borderId="2" xfId="1" applyFont="1" applyBorder="1" applyAlignment="1">
      <alignment horizontal="center" vertical="top" wrapText="1"/>
    </xf>
    <xf numFmtId="0" fontId="5" fillId="0" borderId="3" xfId="1" applyFont="1" applyBorder="1" applyAlignment="1">
      <alignment horizontal="center" vertical="top"/>
    </xf>
    <xf numFmtId="0" fontId="5" fillId="0" borderId="4" xfId="1" applyFont="1" applyBorder="1" applyAlignment="1">
      <alignment horizontal="center" vertical="top"/>
    </xf>
    <xf numFmtId="0" fontId="5" fillId="0" borderId="5" xfId="1" applyFont="1" applyBorder="1" applyAlignment="1">
      <alignment horizontal="center" vertical="top"/>
    </xf>
    <xf numFmtId="0" fontId="5" fillId="0" borderId="0" xfId="1" applyFont="1" applyBorder="1" applyAlignment="1">
      <alignment horizontal="center" vertical="top"/>
    </xf>
    <xf numFmtId="0" fontId="5" fillId="0" borderId="6" xfId="1" applyFont="1" applyBorder="1" applyAlignment="1">
      <alignment horizontal="center" vertical="top"/>
    </xf>
    <xf numFmtId="177" fontId="5" fillId="0" borderId="0" xfId="1" applyNumberFormat="1" applyFont="1" applyAlignment="1">
      <alignment horizontal="left" vertical="center"/>
    </xf>
    <xf numFmtId="177" fontId="8" fillId="0" borderId="0" xfId="2" applyNumberFormat="1" applyAlignment="1">
      <alignment vertical="center"/>
    </xf>
    <xf numFmtId="0" fontId="5" fillId="0" borderId="0" xfId="3" applyFont="1" applyAlignment="1">
      <alignment horizontal="center" vertical="center"/>
    </xf>
    <xf numFmtId="0" fontId="5" fillId="0" borderId="0" xfId="1" applyFont="1" applyAlignment="1">
      <alignment horizontal="center" vertical="center"/>
    </xf>
    <xf numFmtId="0" fontId="5" fillId="0" borderId="7" xfId="1" applyFont="1" applyBorder="1" applyAlignment="1">
      <alignment horizontal="center" vertical="top"/>
    </xf>
    <xf numFmtId="0" fontId="5" fillId="0" borderId="8" xfId="1" applyFont="1" applyBorder="1" applyAlignment="1">
      <alignment horizontal="center" vertical="top"/>
    </xf>
    <xf numFmtId="0" fontId="5" fillId="0" borderId="9" xfId="1" applyFont="1" applyBorder="1" applyAlignment="1">
      <alignment horizontal="center" vertical="top"/>
    </xf>
  </cellXfs>
  <cellStyles count="4">
    <cellStyle name="標準" xfId="0" builtinId="0"/>
    <cellStyle name="標準 2" xfId="1"/>
    <cellStyle name="標準 3" xfId="2"/>
    <cellStyle name="標準 3 2" xfId="3"/>
  </cellStyles>
  <dxfs count="2">
    <dxf>
      <numFmt numFmtId="176" formatCode="[$-411]ggg&quot;元年&quot;m&quot;月&quot;d&quot;日&quot;"/>
    </dxf>
    <dxf>
      <numFmt numFmtId="176" formatCode="[$-411]ggg&quot;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42"/>
  <sheetViews>
    <sheetView showGridLines="0" tabSelected="1" view="pageBreakPreview" zoomScaleNormal="100" zoomScaleSheetLayoutView="100" workbookViewId="0">
      <selection activeCell="M26" sqref="M26:N26"/>
    </sheetView>
  </sheetViews>
  <sheetFormatPr defaultColWidth="3" defaultRowHeight="13.5" x14ac:dyDescent="0.4"/>
  <cols>
    <col min="1" max="1" width="4.125" style="9" customWidth="1"/>
    <col min="2" max="2" width="1" style="9" customWidth="1"/>
    <col min="3" max="5" width="4.125" style="9" customWidth="1"/>
    <col min="6" max="7" width="1" style="9" customWidth="1"/>
    <col min="8" max="10" width="4.625" style="9" customWidth="1"/>
    <col min="11" max="11" width="1" style="9" customWidth="1"/>
    <col min="12" max="28" width="4.125" style="9" customWidth="1"/>
    <col min="29" max="29" width="3.5" style="9" customWidth="1"/>
    <col min="30" max="256" width="3" style="9"/>
    <col min="257" max="257" width="4.125" style="9" customWidth="1"/>
    <col min="258" max="258" width="1" style="9" customWidth="1"/>
    <col min="259" max="261" width="4.125" style="9" customWidth="1"/>
    <col min="262" max="263" width="1" style="9" customWidth="1"/>
    <col min="264" max="266" width="4.625" style="9" customWidth="1"/>
    <col min="267" max="267" width="1" style="9" customWidth="1"/>
    <col min="268" max="284" width="4.125" style="9" customWidth="1"/>
    <col min="285" max="285" width="3.5" style="9" customWidth="1"/>
    <col min="286" max="512" width="3" style="9"/>
    <col min="513" max="513" width="4.125" style="9" customWidth="1"/>
    <col min="514" max="514" width="1" style="9" customWidth="1"/>
    <col min="515" max="517" width="4.125" style="9" customWidth="1"/>
    <col min="518" max="519" width="1" style="9" customWidth="1"/>
    <col min="520" max="522" width="4.625" style="9" customWidth="1"/>
    <col min="523" max="523" width="1" style="9" customWidth="1"/>
    <col min="524" max="540" width="4.125" style="9" customWidth="1"/>
    <col min="541" max="541" width="3.5" style="9" customWidth="1"/>
    <col min="542" max="768" width="3" style="9"/>
    <col min="769" max="769" width="4.125" style="9" customWidth="1"/>
    <col min="770" max="770" width="1" style="9" customWidth="1"/>
    <col min="771" max="773" width="4.125" style="9" customWidth="1"/>
    <col min="774" max="775" width="1" style="9" customWidth="1"/>
    <col min="776" max="778" width="4.625" style="9" customWidth="1"/>
    <col min="779" max="779" width="1" style="9" customWidth="1"/>
    <col min="780" max="796" width="4.125" style="9" customWidth="1"/>
    <col min="797" max="797" width="3.5" style="9" customWidth="1"/>
    <col min="798" max="1024" width="3" style="9"/>
    <col min="1025" max="1025" width="4.125" style="9" customWidth="1"/>
    <col min="1026" max="1026" width="1" style="9" customWidth="1"/>
    <col min="1027" max="1029" width="4.125" style="9" customWidth="1"/>
    <col min="1030" max="1031" width="1" style="9" customWidth="1"/>
    <col min="1032" max="1034" width="4.625" style="9" customWidth="1"/>
    <col min="1035" max="1035" width="1" style="9" customWidth="1"/>
    <col min="1036" max="1052" width="4.125" style="9" customWidth="1"/>
    <col min="1053" max="1053" width="3.5" style="9" customWidth="1"/>
    <col min="1054" max="1280" width="3" style="9"/>
    <col min="1281" max="1281" width="4.125" style="9" customWidth="1"/>
    <col min="1282" max="1282" width="1" style="9" customWidth="1"/>
    <col min="1283" max="1285" width="4.125" style="9" customWidth="1"/>
    <col min="1286" max="1287" width="1" style="9" customWidth="1"/>
    <col min="1288" max="1290" width="4.625" style="9" customWidth="1"/>
    <col min="1291" max="1291" width="1" style="9" customWidth="1"/>
    <col min="1292" max="1308" width="4.125" style="9" customWidth="1"/>
    <col min="1309" max="1309" width="3.5" style="9" customWidth="1"/>
    <col min="1310" max="1536" width="3" style="9"/>
    <col min="1537" max="1537" width="4.125" style="9" customWidth="1"/>
    <col min="1538" max="1538" width="1" style="9" customWidth="1"/>
    <col min="1539" max="1541" width="4.125" style="9" customWidth="1"/>
    <col min="1542" max="1543" width="1" style="9" customWidth="1"/>
    <col min="1544" max="1546" width="4.625" style="9" customWidth="1"/>
    <col min="1547" max="1547" width="1" style="9" customWidth="1"/>
    <col min="1548" max="1564" width="4.125" style="9" customWidth="1"/>
    <col min="1565" max="1565" width="3.5" style="9" customWidth="1"/>
    <col min="1566" max="1792" width="3" style="9"/>
    <col min="1793" max="1793" width="4.125" style="9" customWidth="1"/>
    <col min="1794" max="1794" width="1" style="9" customWidth="1"/>
    <col min="1795" max="1797" width="4.125" style="9" customWidth="1"/>
    <col min="1798" max="1799" width="1" style="9" customWidth="1"/>
    <col min="1800" max="1802" width="4.625" style="9" customWidth="1"/>
    <col min="1803" max="1803" width="1" style="9" customWidth="1"/>
    <col min="1804" max="1820" width="4.125" style="9" customWidth="1"/>
    <col min="1821" max="1821" width="3.5" style="9" customWidth="1"/>
    <col min="1822" max="2048" width="3" style="9"/>
    <col min="2049" max="2049" width="4.125" style="9" customWidth="1"/>
    <col min="2050" max="2050" width="1" style="9" customWidth="1"/>
    <col min="2051" max="2053" width="4.125" style="9" customWidth="1"/>
    <col min="2054" max="2055" width="1" style="9" customWidth="1"/>
    <col min="2056" max="2058" width="4.625" style="9" customWidth="1"/>
    <col min="2059" max="2059" width="1" style="9" customWidth="1"/>
    <col min="2060" max="2076" width="4.125" style="9" customWidth="1"/>
    <col min="2077" max="2077" width="3.5" style="9" customWidth="1"/>
    <col min="2078" max="2304" width="3" style="9"/>
    <col min="2305" max="2305" width="4.125" style="9" customWidth="1"/>
    <col min="2306" max="2306" width="1" style="9" customWidth="1"/>
    <col min="2307" max="2309" width="4.125" style="9" customWidth="1"/>
    <col min="2310" max="2311" width="1" style="9" customWidth="1"/>
    <col min="2312" max="2314" width="4.625" style="9" customWidth="1"/>
    <col min="2315" max="2315" width="1" style="9" customWidth="1"/>
    <col min="2316" max="2332" width="4.125" style="9" customWidth="1"/>
    <col min="2333" max="2333" width="3.5" style="9" customWidth="1"/>
    <col min="2334" max="2560" width="3" style="9"/>
    <col min="2561" max="2561" width="4.125" style="9" customWidth="1"/>
    <col min="2562" max="2562" width="1" style="9" customWidth="1"/>
    <col min="2563" max="2565" width="4.125" style="9" customWidth="1"/>
    <col min="2566" max="2567" width="1" style="9" customWidth="1"/>
    <col min="2568" max="2570" width="4.625" style="9" customWidth="1"/>
    <col min="2571" max="2571" width="1" style="9" customWidth="1"/>
    <col min="2572" max="2588" width="4.125" style="9" customWidth="1"/>
    <col min="2589" max="2589" width="3.5" style="9" customWidth="1"/>
    <col min="2590" max="2816" width="3" style="9"/>
    <col min="2817" max="2817" width="4.125" style="9" customWidth="1"/>
    <col min="2818" max="2818" width="1" style="9" customWidth="1"/>
    <col min="2819" max="2821" width="4.125" style="9" customWidth="1"/>
    <col min="2822" max="2823" width="1" style="9" customWidth="1"/>
    <col min="2824" max="2826" width="4.625" style="9" customWidth="1"/>
    <col min="2827" max="2827" width="1" style="9" customWidth="1"/>
    <col min="2828" max="2844" width="4.125" style="9" customWidth="1"/>
    <col min="2845" max="2845" width="3.5" style="9" customWidth="1"/>
    <col min="2846" max="3072" width="3" style="9"/>
    <col min="3073" max="3073" width="4.125" style="9" customWidth="1"/>
    <col min="3074" max="3074" width="1" style="9" customWidth="1"/>
    <col min="3075" max="3077" width="4.125" style="9" customWidth="1"/>
    <col min="3078" max="3079" width="1" style="9" customWidth="1"/>
    <col min="3080" max="3082" width="4.625" style="9" customWidth="1"/>
    <col min="3083" max="3083" width="1" style="9" customWidth="1"/>
    <col min="3084" max="3100" width="4.125" style="9" customWidth="1"/>
    <col min="3101" max="3101" width="3.5" style="9" customWidth="1"/>
    <col min="3102" max="3328" width="3" style="9"/>
    <col min="3329" max="3329" width="4.125" style="9" customWidth="1"/>
    <col min="3330" max="3330" width="1" style="9" customWidth="1"/>
    <col min="3331" max="3333" width="4.125" style="9" customWidth="1"/>
    <col min="3334" max="3335" width="1" style="9" customWidth="1"/>
    <col min="3336" max="3338" width="4.625" style="9" customWidth="1"/>
    <col min="3339" max="3339" width="1" style="9" customWidth="1"/>
    <col min="3340" max="3356" width="4.125" style="9" customWidth="1"/>
    <col min="3357" max="3357" width="3.5" style="9" customWidth="1"/>
    <col min="3358" max="3584" width="3" style="9"/>
    <col min="3585" max="3585" width="4.125" style="9" customWidth="1"/>
    <col min="3586" max="3586" width="1" style="9" customWidth="1"/>
    <col min="3587" max="3589" width="4.125" style="9" customWidth="1"/>
    <col min="3590" max="3591" width="1" style="9" customWidth="1"/>
    <col min="3592" max="3594" width="4.625" style="9" customWidth="1"/>
    <col min="3595" max="3595" width="1" style="9" customWidth="1"/>
    <col min="3596" max="3612" width="4.125" style="9" customWidth="1"/>
    <col min="3613" max="3613" width="3.5" style="9" customWidth="1"/>
    <col min="3614" max="3840" width="3" style="9"/>
    <col min="3841" max="3841" width="4.125" style="9" customWidth="1"/>
    <col min="3842" max="3842" width="1" style="9" customWidth="1"/>
    <col min="3843" max="3845" width="4.125" style="9" customWidth="1"/>
    <col min="3846" max="3847" width="1" style="9" customWidth="1"/>
    <col min="3848" max="3850" width="4.625" style="9" customWidth="1"/>
    <col min="3851" max="3851" width="1" style="9" customWidth="1"/>
    <col min="3852" max="3868" width="4.125" style="9" customWidth="1"/>
    <col min="3869" max="3869" width="3.5" style="9" customWidth="1"/>
    <col min="3870" max="4096" width="3" style="9"/>
    <col min="4097" max="4097" width="4.125" style="9" customWidth="1"/>
    <col min="4098" max="4098" width="1" style="9" customWidth="1"/>
    <col min="4099" max="4101" width="4.125" style="9" customWidth="1"/>
    <col min="4102" max="4103" width="1" style="9" customWidth="1"/>
    <col min="4104" max="4106" width="4.625" style="9" customWidth="1"/>
    <col min="4107" max="4107" width="1" style="9" customWidth="1"/>
    <col min="4108" max="4124" width="4.125" style="9" customWidth="1"/>
    <col min="4125" max="4125" width="3.5" style="9" customWidth="1"/>
    <col min="4126" max="4352" width="3" style="9"/>
    <col min="4353" max="4353" width="4.125" style="9" customWidth="1"/>
    <col min="4354" max="4354" width="1" style="9" customWidth="1"/>
    <col min="4355" max="4357" width="4.125" style="9" customWidth="1"/>
    <col min="4358" max="4359" width="1" style="9" customWidth="1"/>
    <col min="4360" max="4362" width="4.625" style="9" customWidth="1"/>
    <col min="4363" max="4363" width="1" style="9" customWidth="1"/>
    <col min="4364" max="4380" width="4.125" style="9" customWidth="1"/>
    <col min="4381" max="4381" width="3.5" style="9" customWidth="1"/>
    <col min="4382" max="4608" width="3" style="9"/>
    <col min="4609" max="4609" width="4.125" style="9" customWidth="1"/>
    <col min="4610" max="4610" width="1" style="9" customWidth="1"/>
    <col min="4611" max="4613" width="4.125" style="9" customWidth="1"/>
    <col min="4614" max="4615" width="1" style="9" customWidth="1"/>
    <col min="4616" max="4618" width="4.625" style="9" customWidth="1"/>
    <col min="4619" max="4619" width="1" style="9" customWidth="1"/>
    <col min="4620" max="4636" width="4.125" style="9" customWidth="1"/>
    <col min="4637" max="4637" width="3.5" style="9" customWidth="1"/>
    <col min="4638" max="4864" width="3" style="9"/>
    <col min="4865" max="4865" width="4.125" style="9" customWidth="1"/>
    <col min="4866" max="4866" width="1" style="9" customWidth="1"/>
    <col min="4867" max="4869" width="4.125" style="9" customWidth="1"/>
    <col min="4870" max="4871" width="1" style="9" customWidth="1"/>
    <col min="4872" max="4874" width="4.625" style="9" customWidth="1"/>
    <col min="4875" max="4875" width="1" style="9" customWidth="1"/>
    <col min="4876" max="4892" width="4.125" style="9" customWidth="1"/>
    <col min="4893" max="4893" width="3.5" style="9" customWidth="1"/>
    <col min="4894" max="5120" width="3" style="9"/>
    <col min="5121" max="5121" width="4.125" style="9" customWidth="1"/>
    <col min="5122" max="5122" width="1" style="9" customWidth="1"/>
    <col min="5123" max="5125" width="4.125" style="9" customWidth="1"/>
    <col min="5126" max="5127" width="1" style="9" customWidth="1"/>
    <col min="5128" max="5130" width="4.625" style="9" customWidth="1"/>
    <col min="5131" max="5131" width="1" style="9" customWidth="1"/>
    <col min="5132" max="5148" width="4.125" style="9" customWidth="1"/>
    <col min="5149" max="5149" width="3.5" style="9" customWidth="1"/>
    <col min="5150" max="5376" width="3" style="9"/>
    <col min="5377" max="5377" width="4.125" style="9" customWidth="1"/>
    <col min="5378" max="5378" width="1" style="9" customWidth="1"/>
    <col min="5379" max="5381" width="4.125" style="9" customWidth="1"/>
    <col min="5382" max="5383" width="1" style="9" customWidth="1"/>
    <col min="5384" max="5386" width="4.625" style="9" customWidth="1"/>
    <col min="5387" max="5387" width="1" style="9" customWidth="1"/>
    <col min="5388" max="5404" width="4.125" style="9" customWidth="1"/>
    <col min="5405" max="5405" width="3.5" style="9" customWidth="1"/>
    <col min="5406" max="5632" width="3" style="9"/>
    <col min="5633" max="5633" width="4.125" style="9" customWidth="1"/>
    <col min="5634" max="5634" width="1" style="9" customWidth="1"/>
    <col min="5635" max="5637" width="4.125" style="9" customWidth="1"/>
    <col min="5638" max="5639" width="1" style="9" customWidth="1"/>
    <col min="5640" max="5642" width="4.625" style="9" customWidth="1"/>
    <col min="5643" max="5643" width="1" style="9" customWidth="1"/>
    <col min="5644" max="5660" width="4.125" style="9" customWidth="1"/>
    <col min="5661" max="5661" width="3.5" style="9" customWidth="1"/>
    <col min="5662" max="5888" width="3" style="9"/>
    <col min="5889" max="5889" width="4.125" style="9" customWidth="1"/>
    <col min="5890" max="5890" width="1" style="9" customWidth="1"/>
    <col min="5891" max="5893" width="4.125" style="9" customWidth="1"/>
    <col min="5894" max="5895" width="1" style="9" customWidth="1"/>
    <col min="5896" max="5898" width="4.625" style="9" customWidth="1"/>
    <col min="5899" max="5899" width="1" style="9" customWidth="1"/>
    <col min="5900" max="5916" width="4.125" style="9" customWidth="1"/>
    <col min="5917" max="5917" width="3.5" style="9" customWidth="1"/>
    <col min="5918" max="6144" width="3" style="9"/>
    <col min="6145" max="6145" width="4.125" style="9" customWidth="1"/>
    <col min="6146" max="6146" width="1" style="9" customWidth="1"/>
    <col min="6147" max="6149" width="4.125" style="9" customWidth="1"/>
    <col min="6150" max="6151" width="1" style="9" customWidth="1"/>
    <col min="6152" max="6154" width="4.625" style="9" customWidth="1"/>
    <col min="6155" max="6155" width="1" style="9" customWidth="1"/>
    <col min="6156" max="6172" width="4.125" style="9" customWidth="1"/>
    <col min="6173" max="6173" width="3.5" style="9" customWidth="1"/>
    <col min="6174" max="6400" width="3" style="9"/>
    <col min="6401" max="6401" width="4.125" style="9" customWidth="1"/>
    <col min="6402" max="6402" width="1" style="9" customWidth="1"/>
    <col min="6403" max="6405" width="4.125" style="9" customWidth="1"/>
    <col min="6406" max="6407" width="1" style="9" customWidth="1"/>
    <col min="6408" max="6410" width="4.625" style="9" customWidth="1"/>
    <col min="6411" max="6411" width="1" style="9" customWidth="1"/>
    <col min="6412" max="6428" width="4.125" style="9" customWidth="1"/>
    <col min="6429" max="6429" width="3.5" style="9" customWidth="1"/>
    <col min="6430" max="6656" width="3" style="9"/>
    <col min="6657" max="6657" width="4.125" style="9" customWidth="1"/>
    <col min="6658" max="6658" width="1" style="9" customWidth="1"/>
    <col min="6659" max="6661" width="4.125" style="9" customWidth="1"/>
    <col min="6662" max="6663" width="1" style="9" customWidth="1"/>
    <col min="6664" max="6666" width="4.625" style="9" customWidth="1"/>
    <col min="6667" max="6667" width="1" style="9" customWidth="1"/>
    <col min="6668" max="6684" width="4.125" style="9" customWidth="1"/>
    <col min="6685" max="6685" width="3.5" style="9" customWidth="1"/>
    <col min="6686" max="6912" width="3" style="9"/>
    <col min="6913" max="6913" width="4.125" style="9" customWidth="1"/>
    <col min="6914" max="6914" width="1" style="9" customWidth="1"/>
    <col min="6915" max="6917" width="4.125" style="9" customWidth="1"/>
    <col min="6918" max="6919" width="1" style="9" customWidth="1"/>
    <col min="6920" max="6922" width="4.625" style="9" customWidth="1"/>
    <col min="6923" max="6923" width="1" style="9" customWidth="1"/>
    <col min="6924" max="6940" width="4.125" style="9" customWidth="1"/>
    <col min="6941" max="6941" width="3.5" style="9" customWidth="1"/>
    <col min="6942" max="7168" width="3" style="9"/>
    <col min="7169" max="7169" width="4.125" style="9" customWidth="1"/>
    <col min="7170" max="7170" width="1" style="9" customWidth="1"/>
    <col min="7171" max="7173" width="4.125" style="9" customWidth="1"/>
    <col min="7174" max="7175" width="1" style="9" customWidth="1"/>
    <col min="7176" max="7178" width="4.625" style="9" customWidth="1"/>
    <col min="7179" max="7179" width="1" style="9" customWidth="1"/>
    <col min="7180" max="7196" width="4.125" style="9" customWidth="1"/>
    <col min="7197" max="7197" width="3.5" style="9" customWidth="1"/>
    <col min="7198" max="7424" width="3" style="9"/>
    <col min="7425" max="7425" width="4.125" style="9" customWidth="1"/>
    <col min="7426" max="7426" width="1" style="9" customWidth="1"/>
    <col min="7427" max="7429" width="4.125" style="9" customWidth="1"/>
    <col min="7430" max="7431" width="1" style="9" customWidth="1"/>
    <col min="7432" max="7434" width="4.625" style="9" customWidth="1"/>
    <col min="7435" max="7435" width="1" style="9" customWidth="1"/>
    <col min="7436" max="7452" width="4.125" style="9" customWidth="1"/>
    <col min="7453" max="7453" width="3.5" style="9" customWidth="1"/>
    <col min="7454" max="7680" width="3" style="9"/>
    <col min="7681" max="7681" width="4.125" style="9" customWidth="1"/>
    <col min="7682" max="7682" width="1" style="9" customWidth="1"/>
    <col min="7683" max="7685" width="4.125" style="9" customWidth="1"/>
    <col min="7686" max="7687" width="1" style="9" customWidth="1"/>
    <col min="7688" max="7690" width="4.625" style="9" customWidth="1"/>
    <col min="7691" max="7691" width="1" style="9" customWidth="1"/>
    <col min="7692" max="7708" width="4.125" style="9" customWidth="1"/>
    <col min="7709" max="7709" width="3.5" style="9" customWidth="1"/>
    <col min="7710" max="7936" width="3" style="9"/>
    <col min="7937" max="7937" width="4.125" style="9" customWidth="1"/>
    <col min="7938" max="7938" width="1" style="9" customWidth="1"/>
    <col min="7939" max="7941" width="4.125" style="9" customWidth="1"/>
    <col min="7942" max="7943" width="1" style="9" customWidth="1"/>
    <col min="7944" max="7946" width="4.625" style="9" customWidth="1"/>
    <col min="7947" max="7947" width="1" style="9" customWidth="1"/>
    <col min="7948" max="7964" width="4.125" style="9" customWidth="1"/>
    <col min="7965" max="7965" width="3.5" style="9" customWidth="1"/>
    <col min="7966" max="8192" width="3" style="9"/>
    <col min="8193" max="8193" width="4.125" style="9" customWidth="1"/>
    <col min="8194" max="8194" width="1" style="9" customWidth="1"/>
    <col min="8195" max="8197" width="4.125" style="9" customWidth="1"/>
    <col min="8198" max="8199" width="1" style="9" customWidth="1"/>
    <col min="8200" max="8202" width="4.625" style="9" customWidth="1"/>
    <col min="8203" max="8203" width="1" style="9" customWidth="1"/>
    <col min="8204" max="8220" width="4.125" style="9" customWidth="1"/>
    <col min="8221" max="8221" width="3.5" style="9" customWidth="1"/>
    <col min="8222" max="8448" width="3" style="9"/>
    <col min="8449" max="8449" width="4.125" style="9" customWidth="1"/>
    <col min="8450" max="8450" width="1" style="9" customWidth="1"/>
    <col min="8451" max="8453" width="4.125" style="9" customWidth="1"/>
    <col min="8454" max="8455" width="1" style="9" customWidth="1"/>
    <col min="8456" max="8458" width="4.625" style="9" customWidth="1"/>
    <col min="8459" max="8459" width="1" style="9" customWidth="1"/>
    <col min="8460" max="8476" width="4.125" style="9" customWidth="1"/>
    <col min="8477" max="8477" width="3.5" style="9" customWidth="1"/>
    <col min="8478" max="8704" width="3" style="9"/>
    <col min="8705" max="8705" width="4.125" style="9" customWidth="1"/>
    <col min="8706" max="8706" width="1" style="9" customWidth="1"/>
    <col min="8707" max="8709" width="4.125" style="9" customWidth="1"/>
    <col min="8710" max="8711" width="1" style="9" customWidth="1"/>
    <col min="8712" max="8714" width="4.625" style="9" customWidth="1"/>
    <col min="8715" max="8715" width="1" style="9" customWidth="1"/>
    <col min="8716" max="8732" width="4.125" style="9" customWidth="1"/>
    <col min="8733" max="8733" width="3.5" style="9" customWidth="1"/>
    <col min="8734" max="8960" width="3" style="9"/>
    <col min="8961" max="8961" width="4.125" style="9" customWidth="1"/>
    <col min="8962" max="8962" width="1" style="9" customWidth="1"/>
    <col min="8963" max="8965" width="4.125" style="9" customWidth="1"/>
    <col min="8966" max="8967" width="1" style="9" customWidth="1"/>
    <col min="8968" max="8970" width="4.625" style="9" customWidth="1"/>
    <col min="8971" max="8971" width="1" style="9" customWidth="1"/>
    <col min="8972" max="8988" width="4.125" style="9" customWidth="1"/>
    <col min="8989" max="8989" width="3.5" style="9" customWidth="1"/>
    <col min="8990" max="9216" width="3" style="9"/>
    <col min="9217" max="9217" width="4.125" style="9" customWidth="1"/>
    <col min="9218" max="9218" width="1" style="9" customWidth="1"/>
    <col min="9219" max="9221" width="4.125" style="9" customWidth="1"/>
    <col min="9222" max="9223" width="1" style="9" customWidth="1"/>
    <col min="9224" max="9226" width="4.625" style="9" customWidth="1"/>
    <col min="9227" max="9227" width="1" style="9" customWidth="1"/>
    <col min="9228" max="9244" width="4.125" style="9" customWidth="1"/>
    <col min="9245" max="9245" width="3.5" style="9" customWidth="1"/>
    <col min="9246" max="9472" width="3" style="9"/>
    <col min="9473" max="9473" width="4.125" style="9" customWidth="1"/>
    <col min="9474" max="9474" width="1" style="9" customWidth="1"/>
    <col min="9475" max="9477" width="4.125" style="9" customWidth="1"/>
    <col min="9478" max="9479" width="1" style="9" customWidth="1"/>
    <col min="9480" max="9482" width="4.625" style="9" customWidth="1"/>
    <col min="9483" max="9483" width="1" style="9" customWidth="1"/>
    <col min="9484" max="9500" width="4.125" style="9" customWidth="1"/>
    <col min="9501" max="9501" width="3.5" style="9" customWidth="1"/>
    <col min="9502" max="9728" width="3" style="9"/>
    <col min="9729" max="9729" width="4.125" style="9" customWidth="1"/>
    <col min="9730" max="9730" width="1" style="9" customWidth="1"/>
    <col min="9731" max="9733" width="4.125" style="9" customWidth="1"/>
    <col min="9734" max="9735" width="1" style="9" customWidth="1"/>
    <col min="9736" max="9738" width="4.625" style="9" customWidth="1"/>
    <col min="9739" max="9739" width="1" style="9" customWidth="1"/>
    <col min="9740" max="9756" width="4.125" style="9" customWidth="1"/>
    <col min="9757" max="9757" width="3.5" style="9" customWidth="1"/>
    <col min="9758" max="9984" width="3" style="9"/>
    <col min="9985" max="9985" width="4.125" style="9" customWidth="1"/>
    <col min="9986" max="9986" width="1" style="9" customWidth="1"/>
    <col min="9987" max="9989" width="4.125" style="9" customWidth="1"/>
    <col min="9990" max="9991" width="1" style="9" customWidth="1"/>
    <col min="9992" max="9994" width="4.625" style="9" customWidth="1"/>
    <col min="9995" max="9995" width="1" style="9" customWidth="1"/>
    <col min="9996" max="10012" width="4.125" style="9" customWidth="1"/>
    <col min="10013" max="10013" width="3.5" style="9" customWidth="1"/>
    <col min="10014" max="10240" width="3" style="9"/>
    <col min="10241" max="10241" width="4.125" style="9" customWidth="1"/>
    <col min="10242" max="10242" width="1" style="9" customWidth="1"/>
    <col min="10243" max="10245" width="4.125" style="9" customWidth="1"/>
    <col min="10246" max="10247" width="1" style="9" customWidth="1"/>
    <col min="10248" max="10250" width="4.625" style="9" customWidth="1"/>
    <col min="10251" max="10251" width="1" style="9" customWidth="1"/>
    <col min="10252" max="10268" width="4.125" style="9" customWidth="1"/>
    <col min="10269" max="10269" width="3.5" style="9" customWidth="1"/>
    <col min="10270" max="10496" width="3" style="9"/>
    <col min="10497" max="10497" width="4.125" style="9" customWidth="1"/>
    <col min="10498" max="10498" width="1" style="9" customWidth="1"/>
    <col min="10499" max="10501" width="4.125" style="9" customWidth="1"/>
    <col min="10502" max="10503" width="1" style="9" customWidth="1"/>
    <col min="10504" max="10506" width="4.625" style="9" customWidth="1"/>
    <col min="10507" max="10507" width="1" style="9" customWidth="1"/>
    <col min="10508" max="10524" width="4.125" style="9" customWidth="1"/>
    <col min="10525" max="10525" width="3.5" style="9" customWidth="1"/>
    <col min="10526" max="10752" width="3" style="9"/>
    <col min="10753" max="10753" width="4.125" style="9" customWidth="1"/>
    <col min="10754" max="10754" width="1" style="9" customWidth="1"/>
    <col min="10755" max="10757" width="4.125" style="9" customWidth="1"/>
    <col min="10758" max="10759" width="1" style="9" customWidth="1"/>
    <col min="10760" max="10762" width="4.625" style="9" customWidth="1"/>
    <col min="10763" max="10763" width="1" style="9" customWidth="1"/>
    <col min="10764" max="10780" width="4.125" style="9" customWidth="1"/>
    <col min="10781" max="10781" width="3.5" style="9" customWidth="1"/>
    <col min="10782" max="11008" width="3" style="9"/>
    <col min="11009" max="11009" width="4.125" style="9" customWidth="1"/>
    <col min="11010" max="11010" width="1" style="9" customWidth="1"/>
    <col min="11011" max="11013" width="4.125" style="9" customWidth="1"/>
    <col min="11014" max="11015" width="1" style="9" customWidth="1"/>
    <col min="11016" max="11018" width="4.625" style="9" customWidth="1"/>
    <col min="11019" max="11019" width="1" style="9" customWidth="1"/>
    <col min="11020" max="11036" width="4.125" style="9" customWidth="1"/>
    <col min="11037" max="11037" width="3.5" style="9" customWidth="1"/>
    <col min="11038" max="11264" width="3" style="9"/>
    <col min="11265" max="11265" width="4.125" style="9" customWidth="1"/>
    <col min="11266" max="11266" width="1" style="9" customWidth="1"/>
    <col min="11267" max="11269" width="4.125" style="9" customWidth="1"/>
    <col min="11270" max="11271" width="1" style="9" customWidth="1"/>
    <col min="11272" max="11274" width="4.625" style="9" customWidth="1"/>
    <col min="11275" max="11275" width="1" style="9" customWidth="1"/>
    <col min="11276" max="11292" width="4.125" style="9" customWidth="1"/>
    <col min="11293" max="11293" width="3.5" style="9" customWidth="1"/>
    <col min="11294" max="11520" width="3" style="9"/>
    <col min="11521" max="11521" width="4.125" style="9" customWidth="1"/>
    <col min="11522" max="11522" width="1" style="9" customWidth="1"/>
    <col min="11523" max="11525" width="4.125" style="9" customWidth="1"/>
    <col min="11526" max="11527" width="1" style="9" customWidth="1"/>
    <col min="11528" max="11530" width="4.625" style="9" customWidth="1"/>
    <col min="11531" max="11531" width="1" style="9" customWidth="1"/>
    <col min="11532" max="11548" width="4.125" style="9" customWidth="1"/>
    <col min="11549" max="11549" width="3.5" style="9" customWidth="1"/>
    <col min="11550" max="11776" width="3" style="9"/>
    <col min="11777" max="11777" width="4.125" style="9" customWidth="1"/>
    <col min="11778" max="11778" width="1" style="9" customWidth="1"/>
    <col min="11779" max="11781" width="4.125" style="9" customWidth="1"/>
    <col min="11782" max="11783" width="1" style="9" customWidth="1"/>
    <col min="11784" max="11786" width="4.625" style="9" customWidth="1"/>
    <col min="11787" max="11787" width="1" style="9" customWidth="1"/>
    <col min="11788" max="11804" width="4.125" style="9" customWidth="1"/>
    <col min="11805" max="11805" width="3.5" style="9" customWidth="1"/>
    <col min="11806" max="12032" width="3" style="9"/>
    <col min="12033" max="12033" width="4.125" style="9" customWidth="1"/>
    <col min="12034" max="12034" width="1" style="9" customWidth="1"/>
    <col min="12035" max="12037" width="4.125" style="9" customWidth="1"/>
    <col min="12038" max="12039" width="1" style="9" customWidth="1"/>
    <col min="12040" max="12042" width="4.625" style="9" customWidth="1"/>
    <col min="12043" max="12043" width="1" style="9" customWidth="1"/>
    <col min="12044" max="12060" width="4.125" style="9" customWidth="1"/>
    <col min="12061" max="12061" width="3.5" style="9" customWidth="1"/>
    <col min="12062" max="12288" width="3" style="9"/>
    <col min="12289" max="12289" width="4.125" style="9" customWidth="1"/>
    <col min="12290" max="12290" width="1" style="9" customWidth="1"/>
    <col min="12291" max="12293" width="4.125" style="9" customWidth="1"/>
    <col min="12294" max="12295" width="1" style="9" customWidth="1"/>
    <col min="12296" max="12298" width="4.625" style="9" customWidth="1"/>
    <col min="12299" max="12299" width="1" style="9" customWidth="1"/>
    <col min="12300" max="12316" width="4.125" style="9" customWidth="1"/>
    <col min="12317" max="12317" width="3.5" style="9" customWidth="1"/>
    <col min="12318" max="12544" width="3" style="9"/>
    <col min="12545" max="12545" width="4.125" style="9" customWidth="1"/>
    <col min="12546" max="12546" width="1" style="9" customWidth="1"/>
    <col min="12547" max="12549" width="4.125" style="9" customWidth="1"/>
    <col min="12550" max="12551" width="1" style="9" customWidth="1"/>
    <col min="12552" max="12554" width="4.625" style="9" customWidth="1"/>
    <col min="12555" max="12555" width="1" style="9" customWidth="1"/>
    <col min="12556" max="12572" width="4.125" style="9" customWidth="1"/>
    <col min="12573" max="12573" width="3.5" style="9" customWidth="1"/>
    <col min="12574" max="12800" width="3" style="9"/>
    <col min="12801" max="12801" width="4.125" style="9" customWidth="1"/>
    <col min="12802" max="12802" width="1" style="9" customWidth="1"/>
    <col min="12803" max="12805" width="4.125" style="9" customWidth="1"/>
    <col min="12806" max="12807" width="1" style="9" customWidth="1"/>
    <col min="12808" max="12810" width="4.625" style="9" customWidth="1"/>
    <col min="12811" max="12811" width="1" style="9" customWidth="1"/>
    <col min="12812" max="12828" width="4.125" style="9" customWidth="1"/>
    <col min="12829" max="12829" width="3.5" style="9" customWidth="1"/>
    <col min="12830" max="13056" width="3" style="9"/>
    <col min="13057" max="13057" width="4.125" style="9" customWidth="1"/>
    <col min="13058" max="13058" width="1" style="9" customWidth="1"/>
    <col min="13059" max="13061" width="4.125" style="9" customWidth="1"/>
    <col min="13062" max="13063" width="1" style="9" customWidth="1"/>
    <col min="13064" max="13066" width="4.625" style="9" customWidth="1"/>
    <col min="13067" max="13067" width="1" style="9" customWidth="1"/>
    <col min="13068" max="13084" width="4.125" style="9" customWidth="1"/>
    <col min="13085" max="13085" width="3.5" style="9" customWidth="1"/>
    <col min="13086" max="13312" width="3" style="9"/>
    <col min="13313" max="13313" width="4.125" style="9" customWidth="1"/>
    <col min="13314" max="13314" width="1" style="9" customWidth="1"/>
    <col min="13315" max="13317" width="4.125" style="9" customWidth="1"/>
    <col min="13318" max="13319" width="1" style="9" customWidth="1"/>
    <col min="13320" max="13322" width="4.625" style="9" customWidth="1"/>
    <col min="13323" max="13323" width="1" style="9" customWidth="1"/>
    <col min="13324" max="13340" width="4.125" style="9" customWidth="1"/>
    <col min="13341" max="13341" width="3.5" style="9" customWidth="1"/>
    <col min="13342" max="13568" width="3" style="9"/>
    <col min="13569" max="13569" width="4.125" style="9" customWidth="1"/>
    <col min="13570" max="13570" width="1" style="9" customWidth="1"/>
    <col min="13571" max="13573" width="4.125" style="9" customWidth="1"/>
    <col min="13574" max="13575" width="1" style="9" customWidth="1"/>
    <col min="13576" max="13578" width="4.625" style="9" customWidth="1"/>
    <col min="13579" max="13579" width="1" style="9" customWidth="1"/>
    <col min="13580" max="13596" width="4.125" style="9" customWidth="1"/>
    <col min="13597" max="13597" width="3.5" style="9" customWidth="1"/>
    <col min="13598" max="13824" width="3" style="9"/>
    <col min="13825" max="13825" width="4.125" style="9" customWidth="1"/>
    <col min="13826" max="13826" width="1" style="9" customWidth="1"/>
    <col min="13827" max="13829" width="4.125" style="9" customWidth="1"/>
    <col min="13830" max="13831" width="1" style="9" customWidth="1"/>
    <col min="13832" max="13834" width="4.625" style="9" customWidth="1"/>
    <col min="13835" max="13835" width="1" style="9" customWidth="1"/>
    <col min="13836" max="13852" width="4.125" style="9" customWidth="1"/>
    <col min="13853" max="13853" width="3.5" style="9" customWidth="1"/>
    <col min="13854" max="14080" width="3" style="9"/>
    <col min="14081" max="14081" width="4.125" style="9" customWidth="1"/>
    <col min="14082" max="14082" width="1" style="9" customWidth="1"/>
    <col min="14083" max="14085" width="4.125" style="9" customWidth="1"/>
    <col min="14086" max="14087" width="1" style="9" customWidth="1"/>
    <col min="14088" max="14090" width="4.625" style="9" customWidth="1"/>
    <col min="14091" max="14091" width="1" style="9" customWidth="1"/>
    <col min="14092" max="14108" width="4.125" style="9" customWidth="1"/>
    <col min="14109" max="14109" width="3.5" style="9" customWidth="1"/>
    <col min="14110" max="14336" width="3" style="9"/>
    <col min="14337" max="14337" width="4.125" style="9" customWidth="1"/>
    <col min="14338" max="14338" width="1" style="9" customWidth="1"/>
    <col min="14339" max="14341" width="4.125" style="9" customWidth="1"/>
    <col min="14342" max="14343" width="1" style="9" customWidth="1"/>
    <col min="14344" max="14346" width="4.625" style="9" customWidth="1"/>
    <col min="14347" max="14347" width="1" style="9" customWidth="1"/>
    <col min="14348" max="14364" width="4.125" style="9" customWidth="1"/>
    <col min="14365" max="14365" width="3.5" style="9" customWidth="1"/>
    <col min="14366" max="14592" width="3" style="9"/>
    <col min="14593" max="14593" width="4.125" style="9" customWidth="1"/>
    <col min="14594" max="14594" width="1" style="9" customWidth="1"/>
    <col min="14595" max="14597" width="4.125" style="9" customWidth="1"/>
    <col min="14598" max="14599" width="1" style="9" customWidth="1"/>
    <col min="14600" max="14602" width="4.625" style="9" customWidth="1"/>
    <col min="14603" max="14603" width="1" style="9" customWidth="1"/>
    <col min="14604" max="14620" width="4.125" style="9" customWidth="1"/>
    <col min="14621" max="14621" width="3.5" style="9" customWidth="1"/>
    <col min="14622" max="14848" width="3" style="9"/>
    <col min="14849" max="14849" width="4.125" style="9" customWidth="1"/>
    <col min="14850" max="14850" width="1" style="9" customWidth="1"/>
    <col min="14851" max="14853" width="4.125" style="9" customWidth="1"/>
    <col min="14854" max="14855" width="1" style="9" customWidth="1"/>
    <col min="14856" max="14858" width="4.625" style="9" customWidth="1"/>
    <col min="14859" max="14859" width="1" style="9" customWidth="1"/>
    <col min="14860" max="14876" width="4.125" style="9" customWidth="1"/>
    <col min="14877" max="14877" width="3.5" style="9" customWidth="1"/>
    <col min="14878" max="15104" width="3" style="9"/>
    <col min="15105" max="15105" width="4.125" style="9" customWidth="1"/>
    <col min="15106" max="15106" width="1" style="9" customWidth="1"/>
    <col min="15107" max="15109" width="4.125" style="9" customWidth="1"/>
    <col min="15110" max="15111" width="1" style="9" customWidth="1"/>
    <col min="15112" max="15114" width="4.625" style="9" customWidth="1"/>
    <col min="15115" max="15115" width="1" style="9" customWidth="1"/>
    <col min="15116" max="15132" width="4.125" style="9" customWidth="1"/>
    <col min="15133" max="15133" width="3.5" style="9" customWidth="1"/>
    <col min="15134" max="15360" width="3" style="9"/>
    <col min="15361" max="15361" width="4.125" style="9" customWidth="1"/>
    <col min="15362" max="15362" width="1" style="9" customWidth="1"/>
    <col min="15363" max="15365" width="4.125" style="9" customWidth="1"/>
    <col min="15366" max="15367" width="1" style="9" customWidth="1"/>
    <col min="15368" max="15370" width="4.625" style="9" customWidth="1"/>
    <col min="15371" max="15371" width="1" style="9" customWidth="1"/>
    <col min="15372" max="15388" width="4.125" style="9" customWidth="1"/>
    <col min="15389" max="15389" width="3.5" style="9" customWidth="1"/>
    <col min="15390" max="15616" width="3" style="9"/>
    <col min="15617" max="15617" width="4.125" style="9" customWidth="1"/>
    <col min="15618" max="15618" width="1" style="9" customWidth="1"/>
    <col min="15619" max="15621" width="4.125" style="9" customWidth="1"/>
    <col min="15622" max="15623" width="1" style="9" customWidth="1"/>
    <col min="15624" max="15626" width="4.625" style="9" customWidth="1"/>
    <col min="15627" max="15627" width="1" style="9" customWidth="1"/>
    <col min="15628" max="15644" width="4.125" style="9" customWidth="1"/>
    <col min="15645" max="15645" width="3.5" style="9" customWidth="1"/>
    <col min="15646" max="15872" width="3" style="9"/>
    <col min="15873" max="15873" width="4.125" style="9" customWidth="1"/>
    <col min="15874" max="15874" width="1" style="9" customWidth="1"/>
    <col min="15875" max="15877" width="4.125" style="9" customWidth="1"/>
    <col min="15878" max="15879" width="1" style="9" customWidth="1"/>
    <col min="15880" max="15882" width="4.625" style="9" customWidth="1"/>
    <col min="15883" max="15883" width="1" style="9" customWidth="1"/>
    <col min="15884" max="15900" width="4.125" style="9" customWidth="1"/>
    <col min="15901" max="15901" width="3.5" style="9" customWidth="1"/>
    <col min="15902" max="16128" width="3" style="9"/>
    <col min="16129" max="16129" width="4.125" style="9" customWidth="1"/>
    <col min="16130" max="16130" width="1" style="9" customWidth="1"/>
    <col min="16131" max="16133" width="4.125" style="9" customWidth="1"/>
    <col min="16134" max="16135" width="1" style="9" customWidth="1"/>
    <col min="16136" max="16138" width="4.625" style="9" customWidth="1"/>
    <col min="16139" max="16139" width="1" style="9" customWidth="1"/>
    <col min="16140" max="16156" width="4.125" style="9" customWidth="1"/>
    <col min="16157" max="16157" width="3.5" style="9" customWidth="1"/>
    <col min="16158" max="16384" width="3" style="9"/>
  </cols>
  <sheetData>
    <row r="1" spans="1:29" ht="24" customHeight="1" x14ac:dyDescent="0.4">
      <c r="A1" s="1" t="s">
        <v>0</v>
      </c>
      <c r="B1" s="2"/>
      <c r="C1" s="1" t="s">
        <v>1</v>
      </c>
      <c r="D1" s="3"/>
      <c r="E1" s="2"/>
      <c r="F1" s="2"/>
      <c r="G1" s="2"/>
      <c r="H1" s="2"/>
      <c r="I1" s="2"/>
      <c r="J1" s="2"/>
      <c r="K1" s="2"/>
      <c r="L1" s="2"/>
      <c r="M1" s="2"/>
      <c r="N1" s="4"/>
      <c r="O1" s="5"/>
      <c r="P1" s="5"/>
      <c r="Q1" s="6" t="s">
        <v>2</v>
      </c>
      <c r="R1" s="6"/>
      <c r="S1" s="6"/>
      <c r="T1" s="6"/>
      <c r="U1" s="6"/>
      <c r="V1" s="6"/>
      <c r="W1" s="5"/>
      <c r="X1" s="5"/>
      <c r="Y1" s="7"/>
      <c r="Z1" s="8"/>
      <c r="AA1" s="8"/>
      <c r="AB1" s="8"/>
      <c r="AC1" s="8"/>
    </row>
    <row r="2" spans="1:29" ht="18" customHeight="1" x14ac:dyDescent="0.4">
      <c r="A2" s="2"/>
      <c r="B2" s="2"/>
      <c r="C2" s="2"/>
      <c r="D2" s="2"/>
      <c r="E2" s="2"/>
      <c r="F2" s="2"/>
      <c r="G2" s="2"/>
      <c r="H2" s="2"/>
      <c r="I2" s="2"/>
      <c r="J2" s="2"/>
      <c r="K2" s="2"/>
      <c r="L2" s="2"/>
      <c r="M2" s="2"/>
      <c r="N2" s="10"/>
      <c r="O2" s="11"/>
      <c r="P2" s="11"/>
      <c r="Q2" s="12"/>
      <c r="R2" s="12"/>
      <c r="S2" s="12"/>
      <c r="T2" s="12"/>
      <c r="U2" s="12"/>
      <c r="V2" s="12"/>
      <c r="W2" s="11"/>
      <c r="X2" s="11"/>
      <c r="Y2" s="13"/>
      <c r="Z2" s="8"/>
      <c r="AA2" s="8"/>
      <c r="AB2" s="8"/>
      <c r="AC2" s="8"/>
    </row>
    <row r="3" spans="1:29" ht="24" customHeight="1" x14ac:dyDescent="0.4">
      <c r="A3" s="2"/>
      <c r="B3" s="2"/>
      <c r="C3" s="2"/>
      <c r="D3" s="2"/>
      <c r="E3" s="2"/>
      <c r="F3" s="2"/>
      <c r="G3" s="2"/>
      <c r="H3" s="2"/>
      <c r="I3" s="2"/>
      <c r="J3" s="2"/>
      <c r="K3" s="2"/>
      <c r="L3" s="2"/>
      <c r="M3" s="2"/>
      <c r="N3" s="14"/>
      <c r="O3" s="15"/>
      <c r="P3" s="15"/>
      <c r="Q3" s="16" t="s">
        <v>3</v>
      </c>
      <c r="R3" s="16"/>
      <c r="S3" s="16"/>
      <c r="T3" s="16"/>
      <c r="U3" s="16"/>
      <c r="V3" s="16"/>
      <c r="W3" s="15"/>
      <c r="X3" s="15"/>
      <c r="Y3" s="17"/>
      <c r="Z3" s="8"/>
      <c r="AA3" s="8"/>
      <c r="AB3" s="8"/>
      <c r="AC3" s="8"/>
    </row>
    <row r="4" spans="1:29" ht="10.5" customHeight="1" x14ac:dyDescent="0.4">
      <c r="A4" s="2"/>
      <c r="B4" s="2"/>
      <c r="C4" s="2"/>
      <c r="D4" s="2"/>
      <c r="E4" s="2"/>
      <c r="F4" s="2"/>
      <c r="G4" s="2"/>
      <c r="H4" s="2"/>
      <c r="I4" s="2"/>
      <c r="J4" s="2"/>
      <c r="K4" s="2"/>
      <c r="L4" s="2"/>
      <c r="M4" s="2"/>
      <c r="N4" s="11"/>
      <c r="O4" s="11"/>
      <c r="P4" s="11"/>
      <c r="Q4" s="18"/>
      <c r="R4" s="18"/>
      <c r="S4" s="18"/>
      <c r="T4" s="18"/>
      <c r="U4" s="18"/>
      <c r="V4" s="18"/>
      <c r="W4" s="11"/>
      <c r="X4" s="11"/>
      <c r="Y4" s="11"/>
      <c r="Z4" s="8"/>
      <c r="AA4" s="8"/>
      <c r="AB4" s="8"/>
      <c r="AC4" s="8"/>
    </row>
    <row r="5" spans="1:29" ht="18.75" customHeight="1" x14ac:dyDescent="0.4">
      <c r="A5" s="2"/>
      <c r="B5" s="2"/>
      <c r="C5" s="2"/>
      <c r="D5" s="2"/>
      <c r="E5" s="2"/>
      <c r="F5" s="2"/>
      <c r="G5" s="2"/>
      <c r="H5" s="2"/>
      <c r="I5" s="2"/>
      <c r="J5" s="2"/>
      <c r="K5" s="2"/>
      <c r="L5" s="2"/>
      <c r="M5" s="2"/>
      <c r="N5" s="2"/>
      <c r="O5" s="2"/>
      <c r="P5" s="2"/>
      <c r="Q5" s="2"/>
      <c r="R5" s="2"/>
      <c r="S5" s="19" t="s">
        <v>4</v>
      </c>
      <c r="T5" s="20"/>
      <c r="U5" s="20"/>
      <c r="V5" s="20"/>
      <c r="W5" s="20"/>
      <c r="X5" s="20"/>
      <c r="Y5" s="20"/>
    </row>
    <row r="6" spans="1:29" ht="10.5" customHeight="1" x14ac:dyDescent="0.4">
      <c r="A6" s="2"/>
      <c r="B6" s="2"/>
      <c r="C6" s="2"/>
      <c r="D6" s="2"/>
      <c r="E6" s="2"/>
      <c r="F6" s="2"/>
      <c r="G6" s="2"/>
      <c r="H6" s="2"/>
      <c r="I6" s="2"/>
      <c r="J6" s="2"/>
      <c r="K6" s="2"/>
      <c r="L6" s="2"/>
      <c r="M6" s="2"/>
      <c r="N6" s="2"/>
      <c r="O6" s="2"/>
      <c r="P6" s="2"/>
      <c r="Q6" s="2"/>
      <c r="R6" s="2"/>
      <c r="S6" s="2"/>
      <c r="T6" s="2"/>
      <c r="U6" s="2"/>
      <c r="V6" s="2"/>
      <c r="W6" s="2"/>
      <c r="X6" s="2"/>
      <c r="Y6" s="21"/>
    </row>
    <row r="7" spans="1:29" ht="18.75" x14ac:dyDescent="0.4">
      <c r="A7" s="2"/>
      <c r="B7" s="22" t="s">
        <v>5</v>
      </c>
      <c r="C7" s="22"/>
      <c r="D7" s="22"/>
      <c r="E7" s="22"/>
      <c r="F7" s="22"/>
      <c r="G7" s="22"/>
      <c r="H7" s="22"/>
      <c r="I7" s="22"/>
      <c r="J7" s="22"/>
      <c r="K7" s="22"/>
      <c r="L7" s="22"/>
      <c r="M7" s="22"/>
      <c r="N7" s="22"/>
      <c r="O7" s="22"/>
      <c r="P7" s="22"/>
      <c r="Q7" s="22"/>
      <c r="R7" s="22"/>
      <c r="S7" s="22"/>
      <c r="T7" s="22"/>
      <c r="U7" s="22"/>
      <c r="V7" s="22"/>
      <c r="W7" s="22"/>
      <c r="X7" s="22"/>
      <c r="Y7" s="2"/>
    </row>
    <row r="8" spans="1:29" ht="18.75" customHeight="1" x14ac:dyDescent="0.4">
      <c r="A8" s="2"/>
      <c r="B8" s="2"/>
      <c r="C8" s="2"/>
      <c r="D8" s="2"/>
      <c r="E8" s="2"/>
      <c r="F8" s="2"/>
      <c r="G8" s="2"/>
      <c r="H8" s="2"/>
      <c r="I8" s="2"/>
      <c r="J8" s="2"/>
      <c r="K8" s="2"/>
      <c r="L8" s="2"/>
      <c r="M8" s="2"/>
      <c r="N8" s="2"/>
      <c r="O8" s="2"/>
      <c r="P8" s="2"/>
      <c r="Q8" s="2"/>
      <c r="R8" s="2"/>
      <c r="S8" s="2"/>
      <c r="T8" s="2"/>
      <c r="U8" s="2"/>
      <c r="V8" s="2"/>
      <c r="W8" s="2"/>
      <c r="X8" s="2"/>
      <c r="Y8" s="2"/>
    </row>
    <row r="9" spans="1:29" ht="18.75" customHeight="1" x14ac:dyDescent="0.4">
      <c r="A9" s="23"/>
      <c r="B9" s="23"/>
      <c r="C9" s="23"/>
      <c r="D9" s="23"/>
      <c r="E9" s="23"/>
      <c r="F9" s="23"/>
      <c r="G9" s="23"/>
      <c r="H9" s="23"/>
      <c r="I9" s="24" t="s">
        <v>6</v>
      </c>
      <c r="J9" s="11"/>
      <c r="K9" s="11"/>
      <c r="L9" s="2"/>
      <c r="M9" s="2"/>
      <c r="N9" s="2"/>
      <c r="O9" s="2"/>
      <c r="P9" s="2"/>
      <c r="Q9" s="2"/>
      <c r="R9" s="2"/>
      <c r="S9" s="2"/>
      <c r="T9" s="2"/>
      <c r="U9" s="2"/>
      <c r="V9" s="2"/>
      <c r="W9" s="2"/>
      <c r="X9" s="2"/>
      <c r="Y9" s="2"/>
    </row>
    <row r="10" spans="1:29" ht="23.25" customHeight="1" x14ac:dyDescent="0.4">
      <c r="A10" s="2"/>
      <c r="B10" s="2"/>
      <c r="C10" s="2"/>
      <c r="D10" s="2"/>
      <c r="E10" s="2"/>
      <c r="F10" s="2"/>
      <c r="G10" s="2"/>
      <c r="H10" s="2"/>
      <c r="I10" s="2"/>
      <c r="J10" s="2"/>
      <c r="K10" s="2"/>
      <c r="L10" s="2"/>
      <c r="M10" s="25" t="s">
        <v>7</v>
      </c>
      <c r="N10" s="25"/>
      <c r="O10" s="26"/>
      <c r="P10" s="26"/>
      <c r="Q10" s="26"/>
      <c r="R10" s="26"/>
      <c r="S10" s="26"/>
      <c r="T10" s="26"/>
      <c r="U10" s="26"/>
      <c r="V10" s="26"/>
      <c r="W10" s="26"/>
      <c r="X10" s="26"/>
      <c r="Y10" s="2"/>
    </row>
    <row r="11" spans="1:29" ht="23.25" customHeight="1" x14ac:dyDescent="0.4">
      <c r="A11" s="2"/>
      <c r="B11" s="2"/>
      <c r="C11" s="2"/>
      <c r="D11" s="2"/>
      <c r="E11" s="2"/>
      <c r="F11" s="2"/>
      <c r="G11" s="2"/>
      <c r="H11" s="2"/>
      <c r="I11" s="2"/>
      <c r="J11" s="2"/>
      <c r="K11" s="2"/>
      <c r="L11" s="2"/>
      <c r="M11" s="27" t="s">
        <v>8</v>
      </c>
      <c r="N11" s="27"/>
      <c r="O11" s="28"/>
      <c r="P11" s="28"/>
      <c r="Q11" s="28"/>
      <c r="R11" s="28"/>
      <c r="S11" s="28"/>
      <c r="T11" s="28"/>
      <c r="U11" s="28"/>
      <c r="V11" s="28"/>
      <c r="W11" s="28"/>
      <c r="X11" s="29" t="s">
        <v>9</v>
      </c>
      <c r="Y11" s="2"/>
    </row>
    <row r="12" spans="1:29" ht="23.25" customHeight="1" x14ac:dyDescent="0.4">
      <c r="A12" s="2"/>
      <c r="B12" s="2"/>
      <c r="C12" s="2"/>
      <c r="D12" s="2"/>
      <c r="E12" s="2"/>
      <c r="F12" s="2"/>
      <c r="G12" s="2"/>
      <c r="H12" s="2"/>
      <c r="I12" s="2"/>
      <c r="J12" s="2"/>
      <c r="K12" s="2"/>
      <c r="L12" s="2"/>
      <c r="M12" s="30" t="s">
        <v>10</v>
      </c>
      <c r="N12" s="30"/>
      <c r="O12" s="28"/>
      <c r="P12" s="28"/>
      <c r="Q12" s="28"/>
      <c r="R12" s="28"/>
      <c r="S12" s="28"/>
      <c r="T12" s="28"/>
      <c r="U12" s="28"/>
      <c r="V12" s="28"/>
      <c r="W12" s="28"/>
      <c r="X12" s="28"/>
      <c r="Y12" s="2"/>
    </row>
    <row r="13" spans="1:29" ht="15.75" customHeight="1" x14ac:dyDescent="0.4">
      <c r="A13" s="2"/>
      <c r="B13" s="2"/>
      <c r="C13" s="2"/>
      <c r="D13" s="2"/>
      <c r="E13" s="2"/>
      <c r="F13" s="2"/>
      <c r="G13" s="2"/>
      <c r="H13" s="2"/>
      <c r="I13" s="2"/>
      <c r="J13" s="2"/>
      <c r="K13" s="2"/>
      <c r="L13" s="2"/>
      <c r="M13" s="2"/>
      <c r="N13" s="2"/>
      <c r="O13" s="2"/>
      <c r="P13" s="2"/>
      <c r="Q13" s="2"/>
      <c r="R13" s="2"/>
      <c r="S13" s="2"/>
      <c r="T13" s="2"/>
      <c r="U13" s="2"/>
      <c r="V13" s="2"/>
      <c r="W13" s="2"/>
      <c r="X13" s="2"/>
      <c r="Y13" s="2"/>
    </row>
    <row r="14" spans="1:29" ht="13.5" customHeight="1" x14ac:dyDescent="0.4">
      <c r="A14" s="2"/>
      <c r="B14" s="31" t="s">
        <v>11</v>
      </c>
      <c r="C14" s="31"/>
      <c r="D14" s="31"/>
      <c r="E14" s="31"/>
      <c r="F14" s="31"/>
      <c r="G14" s="31"/>
      <c r="H14" s="31"/>
      <c r="I14" s="31"/>
      <c r="J14" s="31"/>
      <c r="K14" s="31"/>
      <c r="L14" s="31"/>
      <c r="M14" s="31"/>
      <c r="N14" s="31"/>
      <c r="O14" s="31"/>
      <c r="P14" s="31"/>
      <c r="Q14" s="31"/>
      <c r="R14" s="31"/>
      <c r="S14" s="31"/>
      <c r="T14" s="31"/>
      <c r="U14" s="31"/>
      <c r="V14" s="31"/>
      <c r="W14" s="31"/>
      <c r="X14" s="31"/>
      <c r="Y14" s="2"/>
    </row>
    <row r="15" spans="1:29" x14ac:dyDescent="0.4">
      <c r="A15" s="2"/>
      <c r="B15" s="31"/>
      <c r="C15" s="31"/>
      <c r="D15" s="31"/>
      <c r="E15" s="31"/>
      <c r="F15" s="31"/>
      <c r="G15" s="31"/>
      <c r="H15" s="31"/>
      <c r="I15" s="31"/>
      <c r="J15" s="31"/>
      <c r="K15" s="31"/>
      <c r="L15" s="31"/>
      <c r="M15" s="31"/>
      <c r="N15" s="31"/>
      <c r="O15" s="31"/>
      <c r="P15" s="31"/>
      <c r="Q15" s="31"/>
      <c r="R15" s="31"/>
      <c r="S15" s="31"/>
      <c r="T15" s="31"/>
      <c r="U15" s="31"/>
      <c r="V15" s="31"/>
      <c r="W15" s="31"/>
      <c r="X15" s="31"/>
      <c r="Y15" s="2"/>
    </row>
    <row r="16" spans="1:29" x14ac:dyDescent="0.4">
      <c r="A16" s="2"/>
      <c r="B16" s="32"/>
      <c r="C16" s="32"/>
      <c r="D16" s="32"/>
      <c r="E16" s="32"/>
      <c r="F16" s="32"/>
      <c r="G16" s="32"/>
      <c r="H16" s="32"/>
      <c r="I16" s="32"/>
      <c r="J16" s="32"/>
      <c r="K16" s="32"/>
      <c r="L16" s="32"/>
      <c r="M16" s="32"/>
      <c r="N16" s="32"/>
      <c r="O16" s="32"/>
      <c r="P16" s="32"/>
      <c r="Q16" s="32"/>
      <c r="R16" s="32"/>
      <c r="S16" s="32"/>
      <c r="T16" s="32"/>
      <c r="U16" s="32"/>
      <c r="V16" s="32"/>
      <c r="W16" s="32"/>
      <c r="X16" s="32"/>
      <c r="Y16" s="2"/>
    </row>
    <row r="17" spans="1:25" ht="36" customHeight="1" x14ac:dyDescent="0.4">
      <c r="A17" s="2"/>
      <c r="B17" s="26" t="s">
        <v>12</v>
      </c>
      <c r="C17" s="26"/>
      <c r="D17" s="26"/>
      <c r="E17" s="26"/>
      <c r="F17" s="26"/>
      <c r="G17" s="26"/>
      <c r="H17" s="26"/>
      <c r="I17" s="26"/>
      <c r="J17" s="26"/>
      <c r="K17" s="26"/>
      <c r="L17" s="26"/>
      <c r="M17" s="26"/>
      <c r="N17" s="26"/>
      <c r="O17" s="26"/>
      <c r="P17" s="26"/>
      <c r="Q17" s="26"/>
      <c r="R17" s="26"/>
      <c r="S17" s="26"/>
      <c r="T17" s="26"/>
      <c r="U17" s="26"/>
      <c r="V17" s="26"/>
      <c r="W17" s="26"/>
      <c r="X17" s="26"/>
      <c r="Y17" s="2"/>
    </row>
    <row r="18" spans="1:25" ht="9.75" customHeight="1" x14ac:dyDescent="0.4">
      <c r="A18" s="2"/>
      <c r="B18" s="2"/>
      <c r="C18" s="2"/>
      <c r="D18" s="2"/>
      <c r="E18" s="2"/>
      <c r="F18" s="2"/>
      <c r="G18" s="2"/>
      <c r="H18" s="2"/>
      <c r="I18" s="2"/>
      <c r="J18" s="2"/>
      <c r="K18" s="2"/>
      <c r="L18" s="2"/>
      <c r="M18" s="2"/>
      <c r="N18" s="2"/>
      <c r="O18" s="2"/>
      <c r="P18" s="2"/>
      <c r="Q18" s="2"/>
      <c r="R18" s="2"/>
      <c r="S18" s="2"/>
      <c r="T18" s="2"/>
      <c r="U18" s="2"/>
      <c r="V18" s="2"/>
      <c r="W18" s="2"/>
      <c r="X18" s="2"/>
      <c r="Y18" s="2"/>
    </row>
    <row r="19" spans="1:25" ht="36" customHeight="1" x14ac:dyDescent="0.4">
      <c r="A19" s="2"/>
      <c r="B19" s="4"/>
      <c r="C19" s="6" t="s">
        <v>13</v>
      </c>
      <c r="D19" s="6"/>
      <c r="E19" s="6"/>
      <c r="F19" s="33"/>
      <c r="G19" s="4"/>
      <c r="H19" s="6" t="s">
        <v>7</v>
      </c>
      <c r="I19" s="6"/>
      <c r="J19" s="6"/>
      <c r="K19" s="34"/>
      <c r="L19" s="35"/>
      <c r="M19" s="36"/>
      <c r="N19" s="36"/>
      <c r="O19" s="36"/>
      <c r="P19" s="36"/>
      <c r="Q19" s="36"/>
      <c r="R19" s="36"/>
      <c r="S19" s="36"/>
      <c r="T19" s="36"/>
      <c r="U19" s="36"/>
      <c r="V19" s="36"/>
      <c r="W19" s="36"/>
      <c r="X19" s="37"/>
      <c r="Y19" s="2"/>
    </row>
    <row r="20" spans="1:25" ht="36" customHeight="1" x14ac:dyDescent="0.4">
      <c r="A20" s="2"/>
      <c r="B20" s="38"/>
      <c r="C20" s="39"/>
      <c r="D20" s="39"/>
      <c r="E20" s="39"/>
      <c r="F20" s="40"/>
      <c r="G20" s="4"/>
      <c r="H20" s="6" t="s">
        <v>8</v>
      </c>
      <c r="I20" s="6"/>
      <c r="J20" s="6"/>
      <c r="K20" s="34"/>
      <c r="L20" s="41"/>
      <c r="M20" s="36"/>
      <c r="N20" s="36"/>
      <c r="O20" s="36"/>
      <c r="P20" s="36"/>
      <c r="Q20" s="36"/>
      <c r="R20" s="36"/>
      <c r="S20" s="36"/>
      <c r="T20" s="36"/>
      <c r="U20" s="36"/>
      <c r="V20" s="36"/>
      <c r="W20" s="36"/>
      <c r="X20" s="37"/>
      <c r="Y20" s="2"/>
    </row>
    <row r="21" spans="1:25" ht="39.75" customHeight="1" x14ac:dyDescent="0.4">
      <c r="A21" s="2"/>
      <c r="B21" s="42"/>
      <c r="C21" s="27" t="s">
        <v>14</v>
      </c>
      <c r="D21" s="27"/>
      <c r="E21" s="27"/>
      <c r="F21" s="27"/>
      <c r="G21" s="27"/>
      <c r="H21" s="27"/>
      <c r="I21" s="27"/>
      <c r="J21" s="27"/>
      <c r="K21" s="43"/>
      <c r="L21" s="41"/>
      <c r="M21" s="44"/>
      <c r="N21" s="44"/>
      <c r="O21" s="44"/>
      <c r="P21" s="44"/>
      <c r="Q21" s="44"/>
      <c r="R21" s="44"/>
      <c r="S21" s="44"/>
      <c r="T21" s="44"/>
      <c r="U21" s="44"/>
      <c r="V21" s="44"/>
      <c r="W21" s="44"/>
      <c r="X21" s="45"/>
      <c r="Y21" s="2"/>
    </row>
    <row r="22" spans="1:25" ht="36" customHeight="1" x14ac:dyDescent="0.4">
      <c r="A22" s="2"/>
      <c r="B22" s="10"/>
      <c r="C22" s="39" t="s">
        <v>15</v>
      </c>
      <c r="D22" s="39"/>
      <c r="E22" s="39"/>
      <c r="F22" s="40"/>
      <c r="G22" s="42"/>
      <c r="H22" s="27" t="s">
        <v>16</v>
      </c>
      <c r="I22" s="27"/>
      <c r="J22" s="27"/>
      <c r="K22" s="46"/>
      <c r="L22" s="47"/>
      <c r="M22" s="48"/>
      <c r="N22" s="48"/>
      <c r="O22" s="48"/>
      <c r="P22" s="48"/>
      <c r="Q22" s="48"/>
      <c r="R22" s="48"/>
      <c r="S22" s="48"/>
      <c r="T22" s="48"/>
      <c r="U22" s="48"/>
      <c r="V22" s="48"/>
      <c r="W22" s="48"/>
      <c r="X22" s="49"/>
      <c r="Y22" s="2"/>
    </row>
    <row r="23" spans="1:25" ht="36" customHeight="1" x14ac:dyDescent="0.4">
      <c r="A23" s="2"/>
      <c r="B23" s="38"/>
      <c r="C23" s="39"/>
      <c r="D23" s="39"/>
      <c r="E23" s="39"/>
      <c r="F23" s="40"/>
      <c r="G23" s="42"/>
      <c r="H23" s="27" t="s">
        <v>17</v>
      </c>
      <c r="I23" s="27"/>
      <c r="J23" s="27"/>
      <c r="K23" s="46"/>
      <c r="L23" s="50"/>
      <c r="M23" s="51"/>
      <c r="N23" s="51"/>
      <c r="O23" s="51"/>
      <c r="P23" s="51"/>
      <c r="Q23" s="51"/>
      <c r="R23" s="52"/>
      <c r="S23" s="52"/>
      <c r="T23" s="52"/>
      <c r="U23" s="29" t="s">
        <v>18</v>
      </c>
      <c r="V23" s="53"/>
      <c r="W23" s="53"/>
      <c r="X23" s="54"/>
      <c r="Y23" s="2"/>
    </row>
    <row r="24" spans="1:25" ht="36" customHeight="1" x14ac:dyDescent="0.4">
      <c r="A24" s="2"/>
      <c r="B24" s="38"/>
      <c r="C24" s="39"/>
      <c r="D24" s="39"/>
      <c r="E24" s="39"/>
      <c r="F24" s="40"/>
      <c r="G24" s="42"/>
      <c r="H24" s="55" t="s">
        <v>19</v>
      </c>
      <c r="I24" s="27"/>
      <c r="J24" s="27"/>
      <c r="K24" s="46"/>
      <c r="L24" s="56"/>
      <c r="M24" s="52"/>
      <c r="N24" s="52"/>
      <c r="O24" s="52"/>
      <c r="P24" s="52"/>
      <c r="Q24" s="52"/>
      <c r="R24" s="52"/>
      <c r="S24" s="52"/>
      <c r="T24" s="52"/>
      <c r="U24" s="29" t="s">
        <v>18</v>
      </c>
      <c r="V24" s="53"/>
      <c r="W24" s="53"/>
      <c r="X24" s="57"/>
      <c r="Y24" s="2"/>
    </row>
    <row r="25" spans="1:25" ht="36" customHeight="1" x14ac:dyDescent="0.4">
      <c r="A25" s="2"/>
      <c r="B25" s="38"/>
      <c r="C25" s="39"/>
      <c r="D25" s="39"/>
      <c r="E25" s="39"/>
      <c r="F25" s="40"/>
      <c r="G25" s="42"/>
      <c r="H25" s="27" t="s">
        <v>20</v>
      </c>
      <c r="I25" s="27"/>
      <c r="J25" s="27"/>
      <c r="K25" s="46"/>
      <c r="L25" s="58"/>
      <c r="M25" s="59"/>
      <c r="N25" s="59"/>
      <c r="O25" s="59"/>
      <c r="P25" s="59"/>
      <c r="Q25" s="59"/>
      <c r="R25" s="59"/>
      <c r="S25" s="60"/>
      <c r="T25" s="60"/>
      <c r="U25" s="60"/>
      <c r="V25" s="60"/>
      <c r="W25" s="60"/>
      <c r="X25" s="61"/>
      <c r="Y25" s="2"/>
    </row>
    <row r="26" spans="1:25" ht="36" customHeight="1" x14ac:dyDescent="0.4">
      <c r="A26" s="2"/>
      <c r="B26" s="38"/>
      <c r="C26" s="39"/>
      <c r="D26" s="39"/>
      <c r="E26" s="39"/>
      <c r="F26" s="40"/>
      <c r="G26" s="42"/>
      <c r="H26" s="27" t="s">
        <v>21</v>
      </c>
      <c r="I26" s="27"/>
      <c r="J26" s="27"/>
      <c r="K26" s="46"/>
      <c r="L26" s="62"/>
      <c r="M26" s="30" t="s">
        <v>22</v>
      </c>
      <c r="N26" s="30"/>
      <c r="O26" s="63"/>
      <c r="P26" s="64" t="s">
        <v>23</v>
      </c>
      <c r="Q26" s="64"/>
      <c r="R26" s="30" t="s">
        <v>24</v>
      </c>
      <c r="S26" s="30"/>
      <c r="T26" s="64"/>
      <c r="U26" s="64" t="s">
        <v>23</v>
      </c>
      <c r="V26" s="64"/>
      <c r="W26" s="64"/>
      <c r="X26" s="57"/>
      <c r="Y26" s="2"/>
    </row>
    <row r="27" spans="1:25" ht="36" customHeight="1" x14ac:dyDescent="0.4">
      <c r="A27" s="2"/>
      <c r="B27" s="38"/>
      <c r="C27" s="39"/>
      <c r="D27" s="39"/>
      <c r="E27" s="39"/>
      <c r="F27" s="40"/>
      <c r="G27" s="4"/>
      <c r="H27" s="6" t="s">
        <v>25</v>
      </c>
      <c r="I27" s="6"/>
      <c r="J27" s="6"/>
      <c r="K27" s="34"/>
      <c r="L27" s="65"/>
      <c r="M27" s="30"/>
      <c r="N27" s="30"/>
      <c r="O27" s="30"/>
      <c r="P27" s="30"/>
      <c r="Q27" s="30"/>
      <c r="R27" s="30"/>
      <c r="S27" s="30"/>
      <c r="T27" s="30"/>
      <c r="U27" s="30"/>
      <c r="V27" s="30"/>
      <c r="W27" s="30"/>
      <c r="X27" s="66"/>
      <c r="Y27" s="2"/>
    </row>
    <row r="28" spans="1:25" ht="36" customHeight="1" x14ac:dyDescent="0.4">
      <c r="A28" s="2"/>
      <c r="B28" s="42"/>
      <c r="C28" s="27" t="s">
        <v>26</v>
      </c>
      <c r="D28" s="27"/>
      <c r="E28" s="27"/>
      <c r="F28" s="27"/>
      <c r="G28" s="27"/>
      <c r="H28" s="27"/>
      <c r="I28" s="27"/>
      <c r="J28" s="27"/>
      <c r="K28" s="46"/>
      <c r="L28" s="67"/>
      <c r="M28" s="68"/>
      <c r="N28" s="68"/>
      <c r="O28" s="68"/>
      <c r="P28" s="68"/>
      <c r="Q28" s="68"/>
      <c r="R28" s="69"/>
      <c r="S28" s="70"/>
      <c r="T28" s="70"/>
      <c r="U28" s="70"/>
      <c r="V28" s="70"/>
      <c r="W28" s="70"/>
      <c r="X28" s="71"/>
      <c r="Y28" s="2"/>
    </row>
    <row r="29" spans="1:25" ht="6.75" customHeight="1" x14ac:dyDescent="0.4">
      <c r="A29" s="2"/>
      <c r="B29" s="11"/>
      <c r="C29" s="40"/>
      <c r="D29" s="40"/>
      <c r="E29" s="40"/>
      <c r="F29" s="40"/>
      <c r="G29" s="40"/>
      <c r="H29" s="40"/>
      <c r="I29" s="40"/>
      <c r="J29" s="40"/>
      <c r="K29" s="40"/>
      <c r="L29" s="72"/>
      <c r="M29" s="72"/>
      <c r="N29" s="72"/>
      <c r="O29" s="72"/>
      <c r="P29" s="72"/>
      <c r="Q29" s="72"/>
      <c r="R29" s="72"/>
      <c r="S29" s="72"/>
      <c r="T29" s="72"/>
      <c r="U29" s="72"/>
      <c r="V29" s="72"/>
      <c r="W29" s="72"/>
      <c r="X29" s="73"/>
      <c r="Y29" s="2"/>
    </row>
    <row r="30" spans="1:25" ht="42.75" customHeight="1" x14ac:dyDescent="0.4">
      <c r="A30" s="2"/>
      <c r="B30" s="74" t="s">
        <v>27</v>
      </c>
      <c r="C30" s="75"/>
      <c r="D30" s="76" t="s">
        <v>28</v>
      </c>
      <c r="E30" s="76"/>
      <c r="F30" s="76"/>
      <c r="G30" s="76"/>
      <c r="H30" s="76"/>
      <c r="I30" s="76"/>
      <c r="J30" s="76"/>
      <c r="K30" s="76"/>
      <c r="L30" s="76"/>
      <c r="M30" s="76"/>
      <c r="N30" s="76"/>
      <c r="O30" s="76"/>
      <c r="P30" s="76"/>
      <c r="Q30" s="76"/>
      <c r="R30" s="76"/>
      <c r="S30" s="76"/>
      <c r="T30" s="76"/>
      <c r="U30" s="76"/>
      <c r="V30" s="76"/>
      <c r="W30" s="76"/>
      <c r="X30" s="76"/>
      <c r="Y30" s="2"/>
    </row>
    <row r="31" spans="1:25" ht="12" customHeight="1" x14ac:dyDescent="0.4">
      <c r="A31" s="77"/>
      <c r="B31" s="77"/>
      <c r="C31" s="77"/>
      <c r="D31" s="77"/>
      <c r="E31" s="77"/>
      <c r="F31" s="77"/>
      <c r="G31" s="77"/>
      <c r="H31" s="77"/>
      <c r="I31" s="77"/>
      <c r="J31" s="77"/>
      <c r="K31" s="77"/>
      <c r="L31" s="77"/>
      <c r="M31" s="77"/>
      <c r="N31" s="77"/>
      <c r="O31" s="77"/>
      <c r="P31" s="77"/>
      <c r="Q31" s="77"/>
      <c r="R31" s="77"/>
      <c r="S31" s="77"/>
      <c r="T31" s="77"/>
      <c r="U31" s="77"/>
      <c r="V31" s="77"/>
      <c r="W31" s="77"/>
      <c r="X31" s="77"/>
      <c r="Y31" s="77"/>
    </row>
    <row r="32" spans="1:25" ht="12" customHeight="1" x14ac:dyDescent="0.4">
      <c r="A32" s="11"/>
      <c r="B32" s="11"/>
      <c r="C32" s="11"/>
      <c r="D32" s="11"/>
      <c r="E32" s="11"/>
      <c r="F32" s="11"/>
      <c r="G32" s="11"/>
      <c r="H32" s="11"/>
      <c r="I32" s="11"/>
      <c r="J32" s="11"/>
      <c r="K32" s="11"/>
      <c r="L32" s="11"/>
      <c r="M32" s="11"/>
      <c r="N32" s="11"/>
      <c r="O32" s="11"/>
      <c r="P32" s="11"/>
      <c r="Q32" s="11"/>
      <c r="R32" s="11"/>
      <c r="S32" s="11"/>
      <c r="T32" s="11"/>
      <c r="U32" s="11"/>
      <c r="V32" s="11"/>
      <c r="W32" s="11"/>
      <c r="X32" s="11"/>
      <c r="Y32" s="11"/>
    </row>
    <row r="33" spans="1:25" x14ac:dyDescent="0.4">
      <c r="A33" s="2"/>
      <c r="B33" s="2"/>
      <c r="C33" s="2" t="s">
        <v>29</v>
      </c>
      <c r="D33" s="2"/>
      <c r="E33" s="2"/>
      <c r="F33" s="2"/>
      <c r="G33" s="2"/>
      <c r="H33" s="2"/>
      <c r="I33" s="2"/>
      <c r="J33" s="2"/>
      <c r="K33" s="2"/>
      <c r="L33" s="2"/>
      <c r="M33" s="2"/>
      <c r="N33" s="2"/>
      <c r="O33" s="2"/>
      <c r="P33" s="2"/>
      <c r="Q33" s="2"/>
      <c r="R33" s="2"/>
      <c r="S33" s="2"/>
      <c r="T33" s="2"/>
      <c r="U33" s="78" t="s">
        <v>30</v>
      </c>
      <c r="V33" s="79"/>
      <c r="W33" s="79"/>
      <c r="X33" s="79"/>
      <c r="Y33" s="80"/>
    </row>
    <row r="34" spans="1:25" x14ac:dyDescent="0.4">
      <c r="A34" s="2"/>
      <c r="B34" s="2"/>
      <c r="C34" s="2"/>
      <c r="D34" s="2"/>
      <c r="E34" s="2"/>
      <c r="F34" s="2"/>
      <c r="G34" s="2"/>
      <c r="H34" s="2"/>
      <c r="I34" s="2"/>
      <c r="J34" s="2"/>
      <c r="K34" s="2"/>
      <c r="L34" s="2"/>
      <c r="M34" s="2"/>
      <c r="N34" s="2"/>
      <c r="O34" s="2"/>
      <c r="P34" s="2"/>
      <c r="Q34" s="2"/>
      <c r="R34" s="2"/>
      <c r="S34" s="2"/>
      <c r="T34" s="2"/>
      <c r="U34" s="81"/>
      <c r="V34" s="82"/>
      <c r="W34" s="82"/>
      <c r="X34" s="82"/>
      <c r="Y34" s="83"/>
    </row>
    <row r="35" spans="1:25" ht="15.75" x14ac:dyDescent="0.4">
      <c r="A35" s="2"/>
      <c r="B35" s="2"/>
      <c r="C35" s="2"/>
      <c r="D35" s="84"/>
      <c r="E35" s="85"/>
      <c r="F35" s="85"/>
      <c r="G35" s="85"/>
      <c r="H35" s="85"/>
      <c r="I35" s="85"/>
      <c r="J35" s="85"/>
      <c r="K35" s="2"/>
      <c r="L35" s="2"/>
      <c r="M35" s="2"/>
      <c r="N35" s="2"/>
      <c r="O35" s="2"/>
      <c r="P35" s="2"/>
      <c r="Q35" s="2"/>
      <c r="R35" s="2"/>
      <c r="S35" s="2"/>
      <c r="T35" s="2"/>
      <c r="U35" s="81"/>
      <c r="V35" s="82"/>
      <c r="W35" s="82"/>
      <c r="X35" s="82"/>
      <c r="Y35" s="83"/>
    </row>
    <row r="36" spans="1:25" x14ac:dyDescent="0.4">
      <c r="A36" s="2"/>
      <c r="B36" s="2"/>
      <c r="C36" s="2"/>
      <c r="D36" s="2"/>
      <c r="E36" s="2"/>
      <c r="F36" s="2"/>
      <c r="G36" s="2"/>
      <c r="H36" s="2"/>
      <c r="I36" s="2"/>
      <c r="J36" s="2"/>
      <c r="K36" s="2"/>
      <c r="L36" s="2"/>
      <c r="M36" s="2"/>
      <c r="N36" s="2"/>
      <c r="O36" s="2"/>
      <c r="P36" s="2"/>
      <c r="Q36" s="2"/>
      <c r="R36" s="2"/>
      <c r="S36" s="2"/>
      <c r="T36" s="2"/>
      <c r="U36" s="81"/>
      <c r="V36" s="82"/>
      <c r="W36" s="82"/>
      <c r="X36" s="82"/>
      <c r="Y36" s="83"/>
    </row>
    <row r="37" spans="1:25" x14ac:dyDescent="0.4">
      <c r="A37" s="2"/>
      <c r="B37" s="2"/>
      <c r="C37" s="2"/>
      <c r="D37" s="2"/>
      <c r="E37" s="2" t="s">
        <v>31</v>
      </c>
      <c r="F37" s="2"/>
      <c r="G37" s="2"/>
      <c r="H37" s="2"/>
      <c r="I37" s="2"/>
      <c r="J37" s="2"/>
      <c r="K37" s="2"/>
      <c r="L37" s="2"/>
      <c r="M37" s="2"/>
      <c r="N37" s="2"/>
      <c r="O37" s="2"/>
      <c r="P37" s="2"/>
      <c r="Q37" s="2"/>
      <c r="R37" s="2"/>
      <c r="S37" s="2"/>
      <c r="T37" s="2"/>
      <c r="U37" s="81"/>
      <c r="V37" s="82"/>
      <c r="W37" s="82"/>
      <c r="X37" s="82"/>
      <c r="Y37" s="83"/>
    </row>
    <row r="38" spans="1:25" ht="20.25" customHeight="1" x14ac:dyDescent="0.4">
      <c r="A38" s="2"/>
      <c r="B38" s="2"/>
      <c r="C38" s="2"/>
      <c r="D38" s="2"/>
      <c r="E38" s="86"/>
      <c r="F38" s="86"/>
      <c r="G38" s="86"/>
      <c r="H38" s="86"/>
      <c r="I38" s="86"/>
      <c r="J38" s="86"/>
      <c r="K38" s="86"/>
      <c r="L38" s="86"/>
      <c r="M38" s="86"/>
      <c r="N38" s="86"/>
      <c r="O38" s="86"/>
      <c r="P38" s="86"/>
      <c r="Q38" s="86"/>
      <c r="R38" s="87" t="s">
        <v>32</v>
      </c>
      <c r="T38" s="2"/>
      <c r="U38" s="81"/>
      <c r="V38" s="82"/>
      <c r="W38" s="82"/>
      <c r="X38" s="82"/>
      <c r="Y38" s="83"/>
    </row>
    <row r="39" spans="1:25" x14ac:dyDescent="0.4">
      <c r="A39" s="2"/>
      <c r="B39" s="2"/>
      <c r="C39" s="2"/>
      <c r="D39" s="2"/>
      <c r="E39" s="2"/>
      <c r="F39" s="2"/>
      <c r="G39" s="2"/>
      <c r="H39" s="2"/>
      <c r="I39" s="2"/>
      <c r="J39" s="2"/>
      <c r="K39" s="2"/>
      <c r="L39" s="2"/>
      <c r="M39" s="2"/>
      <c r="N39" s="2"/>
      <c r="O39" s="2"/>
      <c r="P39" s="2"/>
      <c r="Q39" s="2"/>
      <c r="R39" s="2"/>
      <c r="S39" s="2"/>
      <c r="T39" s="2"/>
      <c r="U39" s="81"/>
      <c r="V39" s="82"/>
      <c r="W39" s="82"/>
      <c r="X39" s="82"/>
      <c r="Y39" s="83"/>
    </row>
    <row r="40" spans="1:25" x14ac:dyDescent="0.4">
      <c r="A40" s="2"/>
      <c r="B40" s="2"/>
      <c r="C40" s="2"/>
      <c r="D40" s="2"/>
      <c r="E40" s="2"/>
      <c r="F40" s="2"/>
      <c r="G40" s="2"/>
      <c r="H40" s="2"/>
      <c r="I40" s="2"/>
      <c r="J40" s="2"/>
      <c r="K40" s="2"/>
      <c r="L40" s="2"/>
      <c r="M40" s="2"/>
      <c r="N40" s="2"/>
      <c r="O40" s="2"/>
      <c r="P40" s="2"/>
      <c r="Q40" s="2"/>
      <c r="R40" s="2"/>
      <c r="S40" s="2"/>
      <c r="T40" s="2"/>
      <c r="U40" s="81"/>
      <c r="V40" s="82"/>
      <c r="W40" s="82"/>
      <c r="X40" s="82"/>
      <c r="Y40" s="83"/>
    </row>
    <row r="41" spans="1:25" x14ac:dyDescent="0.4">
      <c r="A41" s="2"/>
      <c r="B41" s="2"/>
      <c r="C41" s="2"/>
      <c r="D41" s="2"/>
      <c r="E41" s="2"/>
      <c r="F41" s="2"/>
      <c r="G41" s="2"/>
      <c r="H41" s="2"/>
      <c r="I41" s="2"/>
      <c r="J41" s="2"/>
      <c r="K41" s="2"/>
      <c r="L41" s="2"/>
      <c r="M41" s="2"/>
      <c r="N41" s="2"/>
      <c r="O41" s="2"/>
      <c r="P41" s="2"/>
      <c r="Q41" s="2"/>
      <c r="R41" s="2"/>
      <c r="S41" s="2"/>
      <c r="T41" s="2"/>
      <c r="U41" s="88"/>
      <c r="V41" s="89"/>
      <c r="W41" s="89"/>
      <c r="X41" s="89"/>
      <c r="Y41" s="90"/>
    </row>
    <row r="42" spans="1:25" x14ac:dyDescent="0.4">
      <c r="A42" s="2"/>
    </row>
  </sheetData>
  <mergeCells count="42">
    <mergeCell ref="B30:C30"/>
    <mergeCell ref="D30:X30"/>
    <mergeCell ref="U33:Y41"/>
    <mergeCell ref="D35:J35"/>
    <mergeCell ref="E38:Q38"/>
    <mergeCell ref="M26:N26"/>
    <mergeCell ref="R26:S26"/>
    <mergeCell ref="H27:J27"/>
    <mergeCell ref="L27:X27"/>
    <mergeCell ref="C28:J28"/>
    <mergeCell ref="L28:Q28"/>
    <mergeCell ref="R28:X28"/>
    <mergeCell ref="C22:E27"/>
    <mergeCell ref="H22:J22"/>
    <mergeCell ref="L22:X22"/>
    <mergeCell ref="H23:J23"/>
    <mergeCell ref="L23:T23"/>
    <mergeCell ref="H24:J24"/>
    <mergeCell ref="L24:T24"/>
    <mergeCell ref="H25:J25"/>
    <mergeCell ref="L25:X25"/>
    <mergeCell ref="H26:J26"/>
    <mergeCell ref="C19:E20"/>
    <mergeCell ref="H19:J19"/>
    <mergeCell ref="L19:X19"/>
    <mergeCell ref="H20:J20"/>
    <mergeCell ref="L20:X20"/>
    <mergeCell ref="C21:J21"/>
    <mergeCell ref="L21:X21"/>
    <mergeCell ref="M11:N11"/>
    <mergeCell ref="O11:W11"/>
    <mergeCell ref="M12:N12"/>
    <mergeCell ref="O12:X12"/>
    <mergeCell ref="B14:X15"/>
    <mergeCell ref="B17:X17"/>
    <mergeCell ref="Q1:V2"/>
    <mergeCell ref="Q3:V3"/>
    <mergeCell ref="S5:Y5"/>
    <mergeCell ref="B7:X7"/>
    <mergeCell ref="A9:H9"/>
    <mergeCell ref="M10:N10"/>
    <mergeCell ref="O10:X10"/>
  </mergeCells>
  <phoneticPr fontId="3"/>
  <conditionalFormatting sqref="L28:Q28">
    <cfRule type="expression" dxfId="1" priority="1">
      <formula>TEXT(L28,"ee")="01"</formula>
    </cfRule>
  </conditionalFormatting>
  <printOptions horizontalCentered="1" verticalCentered="1"/>
  <pageMargins left="0.23622047244094491" right="0.23622047244094491" top="0.74803149606299213" bottom="0.74803149606299213" header="0.31496062992125984"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0"/>
  <sheetViews>
    <sheetView showGridLines="0" view="pageBreakPreview" zoomScaleNormal="100" zoomScaleSheetLayoutView="100" workbookViewId="0">
      <selection activeCell="AE25" sqref="AE25"/>
    </sheetView>
  </sheetViews>
  <sheetFormatPr defaultColWidth="3" defaultRowHeight="13.5" x14ac:dyDescent="0.4"/>
  <cols>
    <col min="1" max="1" width="4.125" style="9" customWidth="1"/>
    <col min="2" max="2" width="1" style="9" customWidth="1"/>
    <col min="3" max="5" width="4.125" style="9" customWidth="1"/>
    <col min="6" max="7" width="1" style="9" customWidth="1"/>
    <col min="8" max="10" width="4.625" style="9" customWidth="1"/>
    <col min="11" max="11" width="1" style="9" customWidth="1"/>
    <col min="12" max="28" width="4.125" style="9" customWidth="1"/>
    <col min="29" max="29" width="3.5" style="9" customWidth="1"/>
    <col min="30" max="256" width="3" style="9"/>
    <col min="257" max="257" width="4.125" style="9" customWidth="1"/>
    <col min="258" max="258" width="1" style="9" customWidth="1"/>
    <col min="259" max="261" width="4.125" style="9" customWidth="1"/>
    <col min="262" max="263" width="1" style="9" customWidth="1"/>
    <col min="264" max="266" width="4.625" style="9" customWidth="1"/>
    <col min="267" max="267" width="1" style="9" customWidth="1"/>
    <col min="268" max="284" width="4.125" style="9" customWidth="1"/>
    <col min="285" max="285" width="3.5" style="9" customWidth="1"/>
    <col min="286" max="512" width="3" style="9"/>
    <col min="513" max="513" width="4.125" style="9" customWidth="1"/>
    <col min="514" max="514" width="1" style="9" customWidth="1"/>
    <col min="515" max="517" width="4.125" style="9" customWidth="1"/>
    <col min="518" max="519" width="1" style="9" customWidth="1"/>
    <col min="520" max="522" width="4.625" style="9" customWidth="1"/>
    <col min="523" max="523" width="1" style="9" customWidth="1"/>
    <col min="524" max="540" width="4.125" style="9" customWidth="1"/>
    <col min="541" max="541" width="3.5" style="9" customWidth="1"/>
    <col min="542" max="768" width="3" style="9"/>
    <col min="769" max="769" width="4.125" style="9" customWidth="1"/>
    <col min="770" max="770" width="1" style="9" customWidth="1"/>
    <col min="771" max="773" width="4.125" style="9" customWidth="1"/>
    <col min="774" max="775" width="1" style="9" customWidth="1"/>
    <col min="776" max="778" width="4.625" style="9" customWidth="1"/>
    <col min="779" max="779" width="1" style="9" customWidth="1"/>
    <col min="780" max="796" width="4.125" style="9" customWidth="1"/>
    <col min="797" max="797" width="3.5" style="9" customWidth="1"/>
    <col min="798" max="1024" width="3" style="9"/>
    <col min="1025" max="1025" width="4.125" style="9" customWidth="1"/>
    <col min="1026" max="1026" width="1" style="9" customWidth="1"/>
    <col min="1027" max="1029" width="4.125" style="9" customWidth="1"/>
    <col min="1030" max="1031" width="1" style="9" customWidth="1"/>
    <col min="1032" max="1034" width="4.625" style="9" customWidth="1"/>
    <col min="1035" max="1035" width="1" style="9" customWidth="1"/>
    <col min="1036" max="1052" width="4.125" style="9" customWidth="1"/>
    <col min="1053" max="1053" width="3.5" style="9" customWidth="1"/>
    <col min="1054" max="1280" width="3" style="9"/>
    <col min="1281" max="1281" width="4.125" style="9" customWidth="1"/>
    <col min="1282" max="1282" width="1" style="9" customWidth="1"/>
    <col min="1283" max="1285" width="4.125" style="9" customWidth="1"/>
    <col min="1286" max="1287" width="1" style="9" customWidth="1"/>
    <col min="1288" max="1290" width="4.625" style="9" customWidth="1"/>
    <col min="1291" max="1291" width="1" style="9" customWidth="1"/>
    <col min="1292" max="1308" width="4.125" style="9" customWidth="1"/>
    <col min="1309" max="1309" width="3.5" style="9" customWidth="1"/>
    <col min="1310" max="1536" width="3" style="9"/>
    <col min="1537" max="1537" width="4.125" style="9" customWidth="1"/>
    <col min="1538" max="1538" width="1" style="9" customWidth="1"/>
    <col min="1539" max="1541" width="4.125" style="9" customWidth="1"/>
    <col min="1542" max="1543" width="1" style="9" customWidth="1"/>
    <col min="1544" max="1546" width="4.625" style="9" customWidth="1"/>
    <col min="1547" max="1547" width="1" style="9" customWidth="1"/>
    <col min="1548" max="1564" width="4.125" style="9" customWidth="1"/>
    <col min="1565" max="1565" width="3.5" style="9" customWidth="1"/>
    <col min="1566" max="1792" width="3" style="9"/>
    <col min="1793" max="1793" width="4.125" style="9" customWidth="1"/>
    <col min="1794" max="1794" width="1" style="9" customWidth="1"/>
    <col min="1795" max="1797" width="4.125" style="9" customWidth="1"/>
    <col min="1798" max="1799" width="1" style="9" customWidth="1"/>
    <col min="1800" max="1802" width="4.625" style="9" customWidth="1"/>
    <col min="1803" max="1803" width="1" style="9" customWidth="1"/>
    <col min="1804" max="1820" width="4.125" style="9" customWidth="1"/>
    <col min="1821" max="1821" width="3.5" style="9" customWidth="1"/>
    <col min="1822" max="2048" width="3" style="9"/>
    <col min="2049" max="2049" width="4.125" style="9" customWidth="1"/>
    <col min="2050" max="2050" width="1" style="9" customWidth="1"/>
    <col min="2051" max="2053" width="4.125" style="9" customWidth="1"/>
    <col min="2054" max="2055" width="1" style="9" customWidth="1"/>
    <col min="2056" max="2058" width="4.625" style="9" customWidth="1"/>
    <col min="2059" max="2059" width="1" style="9" customWidth="1"/>
    <col min="2060" max="2076" width="4.125" style="9" customWidth="1"/>
    <col min="2077" max="2077" width="3.5" style="9" customWidth="1"/>
    <col min="2078" max="2304" width="3" style="9"/>
    <col min="2305" max="2305" width="4.125" style="9" customWidth="1"/>
    <col min="2306" max="2306" width="1" style="9" customWidth="1"/>
    <col min="2307" max="2309" width="4.125" style="9" customWidth="1"/>
    <col min="2310" max="2311" width="1" style="9" customWidth="1"/>
    <col min="2312" max="2314" width="4.625" style="9" customWidth="1"/>
    <col min="2315" max="2315" width="1" style="9" customWidth="1"/>
    <col min="2316" max="2332" width="4.125" style="9" customWidth="1"/>
    <col min="2333" max="2333" width="3.5" style="9" customWidth="1"/>
    <col min="2334" max="2560" width="3" style="9"/>
    <col min="2561" max="2561" width="4.125" style="9" customWidth="1"/>
    <col min="2562" max="2562" width="1" style="9" customWidth="1"/>
    <col min="2563" max="2565" width="4.125" style="9" customWidth="1"/>
    <col min="2566" max="2567" width="1" style="9" customWidth="1"/>
    <col min="2568" max="2570" width="4.625" style="9" customWidth="1"/>
    <col min="2571" max="2571" width="1" style="9" customWidth="1"/>
    <col min="2572" max="2588" width="4.125" style="9" customWidth="1"/>
    <col min="2589" max="2589" width="3.5" style="9" customWidth="1"/>
    <col min="2590" max="2816" width="3" style="9"/>
    <col min="2817" max="2817" width="4.125" style="9" customWidth="1"/>
    <col min="2818" max="2818" width="1" style="9" customWidth="1"/>
    <col min="2819" max="2821" width="4.125" style="9" customWidth="1"/>
    <col min="2822" max="2823" width="1" style="9" customWidth="1"/>
    <col min="2824" max="2826" width="4.625" style="9" customWidth="1"/>
    <col min="2827" max="2827" width="1" style="9" customWidth="1"/>
    <col min="2828" max="2844" width="4.125" style="9" customWidth="1"/>
    <col min="2845" max="2845" width="3.5" style="9" customWidth="1"/>
    <col min="2846" max="3072" width="3" style="9"/>
    <col min="3073" max="3073" width="4.125" style="9" customWidth="1"/>
    <col min="3074" max="3074" width="1" style="9" customWidth="1"/>
    <col min="3075" max="3077" width="4.125" style="9" customWidth="1"/>
    <col min="3078" max="3079" width="1" style="9" customWidth="1"/>
    <col min="3080" max="3082" width="4.625" style="9" customWidth="1"/>
    <col min="3083" max="3083" width="1" style="9" customWidth="1"/>
    <col min="3084" max="3100" width="4.125" style="9" customWidth="1"/>
    <col min="3101" max="3101" width="3.5" style="9" customWidth="1"/>
    <col min="3102" max="3328" width="3" style="9"/>
    <col min="3329" max="3329" width="4.125" style="9" customWidth="1"/>
    <col min="3330" max="3330" width="1" style="9" customWidth="1"/>
    <col min="3331" max="3333" width="4.125" style="9" customWidth="1"/>
    <col min="3334" max="3335" width="1" style="9" customWidth="1"/>
    <col min="3336" max="3338" width="4.625" style="9" customWidth="1"/>
    <col min="3339" max="3339" width="1" style="9" customWidth="1"/>
    <col min="3340" max="3356" width="4.125" style="9" customWidth="1"/>
    <col min="3357" max="3357" width="3.5" style="9" customWidth="1"/>
    <col min="3358" max="3584" width="3" style="9"/>
    <col min="3585" max="3585" width="4.125" style="9" customWidth="1"/>
    <col min="3586" max="3586" width="1" style="9" customWidth="1"/>
    <col min="3587" max="3589" width="4.125" style="9" customWidth="1"/>
    <col min="3590" max="3591" width="1" style="9" customWidth="1"/>
    <col min="3592" max="3594" width="4.625" style="9" customWidth="1"/>
    <col min="3595" max="3595" width="1" style="9" customWidth="1"/>
    <col min="3596" max="3612" width="4.125" style="9" customWidth="1"/>
    <col min="3613" max="3613" width="3.5" style="9" customWidth="1"/>
    <col min="3614" max="3840" width="3" style="9"/>
    <col min="3841" max="3841" width="4.125" style="9" customWidth="1"/>
    <col min="3842" max="3842" width="1" style="9" customWidth="1"/>
    <col min="3843" max="3845" width="4.125" style="9" customWidth="1"/>
    <col min="3846" max="3847" width="1" style="9" customWidth="1"/>
    <col min="3848" max="3850" width="4.625" style="9" customWidth="1"/>
    <col min="3851" max="3851" width="1" style="9" customWidth="1"/>
    <col min="3852" max="3868" width="4.125" style="9" customWidth="1"/>
    <col min="3869" max="3869" width="3.5" style="9" customWidth="1"/>
    <col min="3870" max="4096" width="3" style="9"/>
    <col min="4097" max="4097" width="4.125" style="9" customWidth="1"/>
    <col min="4098" max="4098" width="1" style="9" customWidth="1"/>
    <col min="4099" max="4101" width="4.125" style="9" customWidth="1"/>
    <col min="4102" max="4103" width="1" style="9" customWidth="1"/>
    <col min="4104" max="4106" width="4.625" style="9" customWidth="1"/>
    <col min="4107" max="4107" width="1" style="9" customWidth="1"/>
    <col min="4108" max="4124" width="4.125" style="9" customWidth="1"/>
    <col min="4125" max="4125" width="3.5" style="9" customWidth="1"/>
    <col min="4126" max="4352" width="3" style="9"/>
    <col min="4353" max="4353" width="4.125" style="9" customWidth="1"/>
    <col min="4354" max="4354" width="1" style="9" customWidth="1"/>
    <col min="4355" max="4357" width="4.125" style="9" customWidth="1"/>
    <col min="4358" max="4359" width="1" style="9" customWidth="1"/>
    <col min="4360" max="4362" width="4.625" style="9" customWidth="1"/>
    <col min="4363" max="4363" width="1" style="9" customWidth="1"/>
    <col min="4364" max="4380" width="4.125" style="9" customWidth="1"/>
    <col min="4381" max="4381" width="3.5" style="9" customWidth="1"/>
    <col min="4382" max="4608" width="3" style="9"/>
    <col min="4609" max="4609" width="4.125" style="9" customWidth="1"/>
    <col min="4610" max="4610" width="1" style="9" customWidth="1"/>
    <col min="4611" max="4613" width="4.125" style="9" customWidth="1"/>
    <col min="4614" max="4615" width="1" style="9" customWidth="1"/>
    <col min="4616" max="4618" width="4.625" style="9" customWidth="1"/>
    <col min="4619" max="4619" width="1" style="9" customWidth="1"/>
    <col min="4620" max="4636" width="4.125" style="9" customWidth="1"/>
    <col min="4637" max="4637" width="3.5" style="9" customWidth="1"/>
    <col min="4638" max="4864" width="3" style="9"/>
    <col min="4865" max="4865" width="4.125" style="9" customWidth="1"/>
    <col min="4866" max="4866" width="1" style="9" customWidth="1"/>
    <col min="4867" max="4869" width="4.125" style="9" customWidth="1"/>
    <col min="4870" max="4871" width="1" style="9" customWidth="1"/>
    <col min="4872" max="4874" width="4.625" style="9" customWidth="1"/>
    <col min="4875" max="4875" width="1" style="9" customWidth="1"/>
    <col min="4876" max="4892" width="4.125" style="9" customWidth="1"/>
    <col min="4893" max="4893" width="3.5" style="9" customWidth="1"/>
    <col min="4894" max="5120" width="3" style="9"/>
    <col min="5121" max="5121" width="4.125" style="9" customWidth="1"/>
    <col min="5122" max="5122" width="1" style="9" customWidth="1"/>
    <col min="5123" max="5125" width="4.125" style="9" customWidth="1"/>
    <col min="5126" max="5127" width="1" style="9" customWidth="1"/>
    <col min="5128" max="5130" width="4.625" style="9" customWidth="1"/>
    <col min="5131" max="5131" width="1" style="9" customWidth="1"/>
    <col min="5132" max="5148" width="4.125" style="9" customWidth="1"/>
    <col min="5149" max="5149" width="3.5" style="9" customWidth="1"/>
    <col min="5150" max="5376" width="3" style="9"/>
    <col min="5377" max="5377" width="4.125" style="9" customWidth="1"/>
    <col min="5378" max="5378" width="1" style="9" customWidth="1"/>
    <col min="5379" max="5381" width="4.125" style="9" customWidth="1"/>
    <col min="5382" max="5383" width="1" style="9" customWidth="1"/>
    <col min="5384" max="5386" width="4.625" style="9" customWidth="1"/>
    <col min="5387" max="5387" width="1" style="9" customWidth="1"/>
    <col min="5388" max="5404" width="4.125" style="9" customWidth="1"/>
    <col min="5405" max="5405" width="3.5" style="9" customWidth="1"/>
    <col min="5406" max="5632" width="3" style="9"/>
    <col min="5633" max="5633" width="4.125" style="9" customWidth="1"/>
    <col min="5634" max="5634" width="1" style="9" customWidth="1"/>
    <col min="5635" max="5637" width="4.125" style="9" customWidth="1"/>
    <col min="5638" max="5639" width="1" style="9" customWidth="1"/>
    <col min="5640" max="5642" width="4.625" style="9" customWidth="1"/>
    <col min="5643" max="5643" width="1" style="9" customWidth="1"/>
    <col min="5644" max="5660" width="4.125" style="9" customWidth="1"/>
    <col min="5661" max="5661" width="3.5" style="9" customWidth="1"/>
    <col min="5662" max="5888" width="3" style="9"/>
    <col min="5889" max="5889" width="4.125" style="9" customWidth="1"/>
    <col min="5890" max="5890" width="1" style="9" customWidth="1"/>
    <col min="5891" max="5893" width="4.125" style="9" customWidth="1"/>
    <col min="5894" max="5895" width="1" style="9" customWidth="1"/>
    <col min="5896" max="5898" width="4.625" style="9" customWidth="1"/>
    <col min="5899" max="5899" width="1" style="9" customWidth="1"/>
    <col min="5900" max="5916" width="4.125" style="9" customWidth="1"/>
    <col min="5917" max="5917" width="3.5" style="9" customWidth="1"/>
    <col min="5918" max="6144" width="3" style="9"/>
    <col min="6145" max="6145" width="4.125" style="9" customWidth="1"/>
    <col min="6146" max="6146" width="1" style="9" customWidth="1"/>
    <col min="6147" max="6149" width="4.125" style="9" customWidth="1"/>
    <col min="6150" max="6151" width="1" style="9" customWidth="1"/>
    <col min="6152" max="6154" width="4.625" style="9" customWidth="1"/>
    <col min="6155" max="6155" width="1" style="9" customWidth="1"/>
    <col min="6156" max="6172" width="4.125" style="9" customWidth="1"/>
    <col min="6173" max="6173" width="3.5" style="9" customWidth="1"/>
    <col min="6174" max="6400" width="3" style="9"/>
    <col min="6401" max="6401" width="4.125" style="9" customWidth="1"/>
    <col min="6402" max="6402" width="1" style="9" customWidth="1"/>
    <col min="6403" max="6405" width="4.125" style="9" customWidth="1"/>
    <col min="6406" max="6407" width="1" style="9" customWidth="1"/>
    <col min="6408" max="6410" width="4.625" style="9" customWidth="1"/>
    <col min="6411" max="6411" width="1" style="9" customWidth="1"/>
    <col min="6412" max="6428" width="4.125" style="9" customWidth="1"/>
    <col min="6429" max="6429" width="3.5" style="9" customWidth="1"/>
    <col min="6430" max="6656" width="3" style="9"/>
    <col min="6657" max="6657" width="4.125" style="9" customWidth="1"/>
    <col min="6658" max="6658" width="1" style="9" customWidth="1"/>
    <col min="6659" max="6661" width="4.125" style="9" customWidth="1"/>
    <col min="6662" max="6663" width="1" style="9" customWidth="1"/>
    <col min="6664" max="6666" width="4.625" style="9" customWidth="1"/>
    <col min="6667" max="6667" width="1" style="9" customWidth="1"/>
    <col min="6668" max="6684" width="4.125" style="9" customWidth="1"/>
    <col min="6685" max="6685" width="3.5" style="9" customWidth="1"/>
    <col min="6686" max="6912" width="3" style="9"/>
    <col min="6913" max="6913" width="4.125" style="9" customWidth="1"/>
    <col min="6914" max="6914" width="1" style="9" customWidth="1"/>
    <col min="6915" max="6917" width="4.125" style="9" customWidth="1"/>
    <col min="6918" max="6919" width="1" style="9" customWidth="1"/>
    <col min="6920" max="6922" width="4.625" style="9" customWidth="1"/>
    <col min="6923" max="6923" width="1" style="9" customWidth="1"/>
    <col min="6924" max="6940" width="4.125" style="9" customWidth="1"/>
    <col min="6941" max="6941" width="3.5" style="9" customWidth="1"/>
    <col min="6942" max="7168" width="3" style="9"/>
    <col min="7169" max="7169" width="4.125" style="9" customWidth="1"/>
    <col min="7170" max="7170" width="1" style="9" customWidth="1"/>
    <col min="7171" max="7173" width="4.125" style="9" customWidth="1"/>
    <col min="7174" max="7175" width="1" style="9" customWidth="1"/>
    <col min="7176" max="7178" width="4.625" style="9" customWidth="1"/>
    <col min="7179" max="7179" width="1" style="9" customWidth="1"/>
    <col min="7180" max="7196" width="4.125" style="9" customWidth="1"/>
    <col min="7197" max="7197" width="3.5" style="9" customWidth="1"/>
    <col min="7198" max="7424" width="3" style="9"/>
    <col min="7425" max="7425" width="4.125" style="9" customWidth="1"/>
    <col min="7426" max="7426" width="1" style="9" customWidth="1"/>
    <col min="7427" max="7429" width="4.125" style="9" customWidth="1"/>
    <col min="7430" max="7431" width="1" style="9" customWidth="1"/>
    <col min="7432" max="7434" width="4.625" style="9" customWidth="1"/>
    <col min="7435" max="7435" width="1" style="9" customWidth="1"/>
    <col min="7436" max="7452" width="4.125" style="9" customWidth="1"/>
    <col min="7453" max="7453" width="3.5" style="9" customWidth="1"/>
    <col min="7454" max="7680" width="3" style="9"/>
    <col min="7681" max="7681" width="4.125" style="9" customWidth="1"/>
    <col min="7682" max="7682" width="1" style="9" customWidth="1"/>
    <col min="7683" max="7685" width="4.125" style="9" customWidth="1"/>
    <col min="7686" max="7687" width="1" style="9" customWidth="1"/>
    <col min="7688" max="7690" width="4.625" style="9" customWidth="1"/>
    <col min="7691" max="7691" width="1" style="9" customWidth="1"/>
    <col min="7692" max="7708" width="4.125" style="9" customWidth="1"/>
    <col min="7709" max="7709" width="3.5" style="9" customWidth="1"/>
    <col min="7710" max="7936" width="3" style="9"/>
    <col min="7937" max="7937" width="4.125" style="9" customWidth="1"/>
    <col min="7938" max="7938" width="1" style="9" customWidth="1"/>
    <col min="7939" max="7941" width="4.125" style="9" customWidth="1"/>
    <col min="7942" max="7943" width="1" style="9" customWidth="1"/>
    <col min="7944" max="7946" width="4.625" style="9" customWidth="1"/>
    <col min="7947" max="7947" width="1" style="9" customWidth="1"/>
    <col min="7948" max="7964" width="4.125" style="9" customWidth="1"/>
    <col min="7965" max="7965" width="3.5" style="9" customWidth="1"/>
    <col min="7966" max="8192" width="3" style="9"/>
    <col min="8193" max="8193" width="4.125" style="9" customWidth="1"/>
    <col min="8194" max="8194" width="1" style="9" customWidth="1"/>
    <col min="8195" max="8197" width="4.125" style="9" customWidth="1"/>
    <col min="8198" max="8199" width="1" style="9" customWidth="1"/>
    <col min="8200" max="8202" width="4.625" style="9" customWidth="1"/>
    <col min="8203" max="8203" width="1" style="9" customWidth="1"/>
    <col min="8204" max="8220" width="4.125" style="9" customWidth="1"/>
    <col min="8221" max="8221" width="3.5" style="9" customWidth="1"/>
    <col min="8222" max="8448" width="3" style="9"/>
    <col min="8449" max="8449" width="4.125" style="9" customWidth="1"/>
    <col min="8450" max="8450" width="1" style="9" customWidth="1"/>
    <col min="8451" max="8453" width="4.125" style="9" customWidth="1"/>
    <col min="8454" max="8455" width="1" style="9" customWidth="1"/>
    <col min="8456" max="8458" width="4.625" style="9" customWidth="1"/>
    <col min="8459" max="8459" width="1" style="9" customWidth="1"/>
    <col min="8460" max="8476" width="4.125" style="9" customWidth="1"/>
    <col min="8477" max="8477" width="3.5" style="9" customWidth="1"/>
    <col min="8478" max="8704" width="3" style="9"/>
    <col min="8705" max="8705" width="4.125" style="9" customWidth="1"/>
    <col min="8706" max="8706" width="1" style="9" customWidth="1"/>
    <col min="8707" max="8709" width="4.125" style="9" customWidth="1"/>
    <col min="8710" max="8711" width="1" style="9" customWidth="1"/>
    <col min="8712" max="8714" width="4.625" style="9" customWidth="1"/>
    <col min="8715" max="8715" width="1" style="9" customWidth="1"/>
    <col min="8716" max="8732" width="4.125" style="9" customWidth="1"/>
    <col min="8733" max="8733" width="3.5" style="9" customWidth="1"/>
    <col min="8734" max="8960" width="3" style="9"/>
    <col min="8961" max="8961" width="4.125" style="9" customWidth="1"/>
    <col min="8962" max="8962" width="1" style="9" customWidth="1"/>
    <col min="8963" max="8965" width="4.125" style="9" customWidth="1"/>
    <col min="8966" max="8967" width="1" style="9" customWidth="1"/>
    <col min="8968" max="8970" width="4.625" style="9" customWidth="1"/>
    <col min="8971" max="8971" width="1" style="9" customWidth="1"/>
    <col min="8972" max="8988" width="4.125" style="9" customWidth="1"/>
    <col min="8989" max="8989" width="3.5" style="9" customWidth="1"/>
    <col min="8990" max="9216" width="3" style="9"/>
    <col min="9217" max="9217" width="4.125" style="9" customWidth="1"/>
    <col min="9218" max="9218" width="1" style="9" customWidth="1"/>
    <col min="9219" max="9221" width="4.125" style="9" customWidth="1"/>
    <col min="9222" max="9223" width="1" style="9" customWidth="1"/>
    <col min="9224" max="9226" width="4.625" style="9" customWidth="1"/>
    <col min="9227" max="9227" width="1" style="9" customWidth="1"/>
    <col min="9228" max="9244" width="4.125" style="9" customWidth="1"/>
    <col min="9245" max="9245" width="3.5" style="9" customWidth="1"/>
    <col min="9246" max="9472" width="3" style="9"/>
    <col min="9473" max="9473" width="4.125" style="9" customWidth="1"/>
    <col min="9474" max="9474" width="1" style="9" customWidth="1"/>
    <col min="9475" max="9477" width="4.125" style="9" customWidth="1"/>
    <col min="9478" max="9479" width="1" style="9" customWidth="1"/>
    <col min="9480" max="9482" width="4.625" style="9" customWidth="1"/>
    <col min="9483" max="9483" width="1" style="9" customWidth="1"/>
    <col min="9484" max="9500" width="4.125" style="9" customWidth="1"/>
    <col min="9501" max="9501" width="3.5" style="9" customWidth="1"/>
    <col min="9502" max="9728" width="3" style="9"/>
    <col min="9729" max="9729" width="4.125" style="9" customWidth="1"/>
    <col min="9730" max="9730" width="1" style="9" customWidth="1"/>
    <col min="9731" max="9733" width="4.125" style="9" customWidth="1"/>
    <col min="9734" max="9735" width="1" style="9" customWidth="1"/>
    <col min="9736" max="9738" width="4.625" style="9" customWidth="1"/>
    <col min="9739" max="9739" width="1" style="9" customWidth="1"/>
    <col min="9740" max="9756" width="4.125" style="9" customWidth="1"/>
    <col min="9757" max="9757" width="3.5" style="9" customWidth="1"/>
    <col min="9758" max="9984" width="3" style="9"/>
    <col min="9985" max="9985" width="4.125" style="9" customWidth="1"/>
    <col min="9986" max="9986" width="1" style="9" customWidth="1"/>
    <col min="9987" max="9989" width="4.125" style="9" customWidth="1"/>
    <col min="9990" max="9991" width="1" style="9" customWidth="1"/>
    <col min="9992" max="9994" width="4.625" style="9" customWidth="1"/>
    <col min="9995" max="9995" width="1" style="9" customWidth="1"/>
    <col min="9996" max="10012" width="4.125" style="9" customWidth="1"/>
    <col min="10013" max="10013" width="3.5" style="9" customWidth="1"/>
    <col min="10014" max="10240" width="3" style="9"/>
    <col min="10241" max="10241" width="4.125" style="9" customWidth="1"/>
    <col min="10242" max="10242" width="1" style="9" customWidth="1"/>
    <col min="10243" max="10245" width="4.125" style="9" customWidth="1"/>
    <col min="10246" max="10247" width="1" style="9" customWidth="1"/>
    <col min="10248" max="10250" width="4.625" style="9" customWidth="1"/>
    <col min="10251" max="10251" width="1" style="9" customWidth="1"/>
    <col min="10252" max="10268" width="4.125" style="9" customWidth="1"/>
    <col min="10269" max="10269" width="3.5" style="9" customWidth="1"/>
    <col min="10270" max="10496" width="3" style="9"/>
    <col min="10497" max="10497" width="4.125" style="9" customWidth="1"/>
    <col min="10498" max="10498" width="1" style="9" customWidth="1"/>
    <col min="10499" max="10501" width="4.125" style="9" customWidth="1"/>
    <col min="10502" max="10503" width="1" style="9" customWidth="1"/>
    <col min="10504" max="10506" width="4.625" style="9" customWidth="1"/>
    <col min="10507" max="10507" width="1" style="9" customWidth="1"/>
    <col min="10508" max="10524" width="4.125" style="9" customWidth="1"/>
    <col min="10525" max="10525" width="3.5" style="9" customWidth="1"/>
    <col min="10526" max="10752" width="3" style="9"/>
    <col min="10753" max="10753" width="4.125" style="9" customWidth="1"/>
    <col min="10754" max="10754" width="1" style="9" customWidth="1"/>
    <col min="10755" max="10757" width="4.125" style="9" customWidth="1"/>
    <col min="10758" max="10759" width="1" style="9" customWidth="1"/>
    <col min="10760" max="10762" width="4.625" style="9" customWidth="1"/>
    <col min="10763" max="10763" width="1" style="9" customWidth="1"/>
    <col min="10764" max="10780" width="4.125" style="9" customWidth="1"/>
    <col min="10781" max="10781" width="3.5" style="9" customWidth="1"/>
    <col min="10782" max="11008" width="3" style="9"/>
    <col min="11009" max="11009" width="4.125" style="9" customWidth="1"/>
    <col min="11010" max="11010" width="1" style="9" customWidth="1"/>
    <col min="11011" max="11013" width="4.125" style="9" customWidth="1"/>
    <col min="11014" max="11015" width="1" style="9" customWidth="1"/>
    <col min="11016" max="11018" width="4.625" style="9" customWidth="1"/>
    <col min="11019" max="11019" width="1" style="9" customWidth="1"/>
    <col min="11020" max="11036" width="4.125" style="9" customWidth="1"/>
    <col min="11037" max="11037" width="3.5" style="9" customWidth="1"/>
    <col min="11038" max="11264" width="3" style="9"/>
    <col min="11265" max="11265" width="4.125" style="9" customWidth="1"/>
    <col min="11266" max="11266" width="1" style="9" customWidth="1"/>
    <col min="11267" max="11269" width="4.125" style="9" customWidth="1"/>
    <col min="11270" max="11271" width="1" style="9" customWidth="1"/>
    <col min="11272" max="11274" width="4.625" style="9" customWidth="1"/>
    <col min="11275" max="11275" width="1" style="9" customWidth="1"/>
    <col min="11276" max="11292" width="4.125" style="9" customWidth="1"/>
    <col min="11293" max="11293" width="3.5" style="9" customWidth="1"/>
    <col min="11294" max="11520" width="3" style="9"/>
    <col min="11521" max="11521" width="4.125" style="9" customWidth="1"/>
    <col min="11522" max="11522" width="1" style="9" customWidth="1"/>
    <col min="11523" max="11525" width="4.125" style="9" customWidth="1"/>
    <col min="11526" max="11527" width="1" style="9" customWidth="1"/>
    <col min="11528" max="11530" width="4.625" style="9" customWidth="1"/>
    <col min="11531" max="11531" width="1" style="9" customWidth="1"/>
    <col min="11532" max="11548" width="4.125" style="9" customWidth="1"/>
    <col min="11549" max="11549" width="3.5" style="9" customWidth="1"/>
    <col min="11550" max="11776" width="3" style="9"/>
    <col min="11777" max="11777" width="4.125" style="9" customWidth="1"/>
    <col min="11778" max="11778" width="1" style="9" customWidth="1"/>
    <col min="11779" max="11781" width="4.125" style="9" customWidth="1"/>
    <col min="11782" max="11783" width="1" style="9" customWidth="1"/>
    <col min="11784" max="11786" width="4.625" style="9" customWidth="1"/>
    <col min="11787" max="11787" width="1" style="9" customWidth="1"/>
    <col min="11788" max="11804" width="4.125" style="9" customWidth="1"/>
    <col min="11805" max="11805" width="3.5" style="9" customWidth="1"/>
    <col min="11806" max="12032" width="3" style="9"/>
    <col min="12033" max="12033" width="4.125" style="9" customWidth="1"/>
    <col min="12034" max="12034" width="1" style="9" customWidth="1"/>
    <col min="12035" max="12037" width="4.125" style="9" customWidth="1"/>
    <col min="12038" max="12039" width="1" style="9" customWidth="1"/>
    <col min="12040" max="12042" width="4.625" style="9" customWidth="1"/>
    <col min="12043" max="12043" width="1" style="9" customWidth="1"/>
    <col min="12044" max="12060" width="4.125" style="9" customWidth="1"/>
    <col min="12061" max="12061" width="3.5" style="9" customWidth="1"/>
    <col min="12062" max="12288" width="3" style="9"/>
    <col min="12289" max="12289" width="4.125" style="9" customWidth="1"/>
    <col min="12290" max="12290" width="1" style="9" customWidth="1"/>
    <col min="12291" max="12293" width="4.125" style="9" customWidth="1"/>
    <col min="12294" max="12295" width="1" style="9" customWidth="1"/>
    <col min="12296" max="12298" width="4.625" style="9" customWidth="1"/>
    <col min="12299" max="12299" width="1" style="9" customWidth="1"/>
    <col min="12300" max="12316" width="4.125" style="9" customWidth="1"/>
    <col min="12317" max="12317" width="3.5" style="9" customWidth="1"/>
    <col min="12318" max="12544" width="3" style="9"/>
    <col min="12545" max="12545" width="4.125" style="9" customWidth="1"/>
    <col min="12546" max="12546" width="1" style="9" customWidth="1"/>
    <col min="12547" max="12549" width="4.125" style="9" customWidth="1"/>
    <col min="12550" max="12551" width="1" style="9" customWidth="1"/>
    <col min="12552" max="12554" width="4.625" style="9" customWidth="1"/>
    <col min="12555" max="12555" width="1" style="9" customWidth="1"/>
    <col min="12556" max="12572" width="4.125" style="9" customWidth="1"/>
    <col min="12573" max="12573" width="3.5" style="9" customWidth="1"/>
    <col min="12574" max="12800" width="3" style="9"/>
    <col min="12801" max="12801" width="4.125" style="9" customWidth="1"/>
    <col min="12802" max="12802" width="1" style="9" customWidth="1"/>
    <col min="12803" max="12805" width="4.125" style="9" customWidth="1"/>
    <col min="12806" max="12807" width="1" style="9" customWidth="1"/>
    <col min="12808" max="12810" width="4.625" style="9" customWidth="1"/>
    <col min="12811" max="12811" width="1" style="9" customWidth="1"/>
    <col min="12812" max="12828" width="4.125" style="9" customWidth="1"/>
    <col min="12829" max="12829" width="3.5" style="9" customWidth="1"/>
    <col min="12830" max="13056" width="3" style="9"/>
    <col min="13057" max="13057" width="4.125" style="9" customWidth="1"/>
    <col min="13058" max="13058" width="1" style="9" customWidth="1"/>
    <col min="13059" max="13061" width="4.125" style="9" customWidth="1"/>
    <col min="13062" max="13063" width="1" style="9" customWidth="1"/>
    <col min="13064" max="13066" width="4.625" style="9" customWidth="1"/>
    <col min="13067" max="13067" width="1" style="9" customWidth="1"/>
    <col min="13068" max="13084" width="4.125" style="9" customWidth="1"/>
    <col min="13085" max="13085" width="3.5" style="9" customWidth="1"/>
    <col min="13086" max="13312" width="3" style="9"/>
    <col min="13313" max="13313" width="4.125" style="9" customWidth="1"/>
    <col min="13314" max="13314" width="1" style="9" customWidth="1"/>
    <col min="13315" max="13317" width="4.125" style="9" customWidth="1"/>
    <col min="13318" max="13319" width="1" style="9" customWidth="1"/>
    <col min="13320" max="13322" width="4.625" style="9" customWidth="1"/>
    <col min="13323" max="13323" width="1" style="9" customWidth="1"/>
    <col min="13324" max="13340" width="4.125" style="9" customWidth="1"/>
    <col min="13341" max="13341" width="3.5" style="9" customWidth="1"/>
    <col min="13342" max="13568" width="3" style="9"/>
    <col min="13569" max="13569" width="4.125" style="9" customWidth="1"/>
    <col min="13570" max="13570" width="1" style="9" customWidth="1"/>
    <col min="13571" max="13573" width="4.125" style="9" customWidth="1"/>
    <col min="13574" max="13575" width="1" style="9" customWidth="1"/>
    <col min="13576" max="13578" width="4.625" style="9" customWidth="1"/>
    <col min="13579" max="13579" width="1" style="9" customWidth="1"/>
    <col min="13580" max="13596" width="4.125" style="9" customWidth="1"/>
    <col min="13597" max="13597" width="3.5" style="9" customWidth="1"/>
    <col min="13598" max="13824" width="3" style="9"/>
    <col min="13825" max="13825" width="4.125" style="9" customWidth="1"/>
    <col min="13826" max="13826" width="1" style="9" customWidth="1"/>
    <col min="13827" max="13829" width="4.125" style="9" customWidth="1"/>
    <col min="13830" max="13831" width="1" style="9" customWidth="1"/>
    <col min="13832" max="13834" width="4.625" style="9" customWidth="1"/>
    <col min="13835" max="13835" width="1" style="9" customWidth="1"/>
    <col min="13836" max="13852" width="4.125" style="9" customWidth="1"/>
    <col min="13853" max="13853" width="3.5" style="9" customWidth="1"/>
    <col min="13854" max="14080" width="3" style="9"/>
    <col min="14081" max="14081" width="4.125" style="9" customWidth="1"/>
    <col min="14082" max="14082" width="1" style="9" customWidth="1"/>
    <col min="14083" max="14085" width="4.125" style="9" customWidth="1"/>
    <col min="14086" max="14087" width="1" style="9" customWidth="1"/>
    <col min="14088" max="14090" width="4.625" style="9" customWidth="1"/>
    <col min="14091" max="14091" width="1" style="9" customWidth="1"/>
    <col min="14092" max="14108" width="4.125" style="9" customWidth="1"/>
    <col min="14109" max="14109" width="3.5" style="9" customWidth="1"/>
    <col min="14110" max="14336" width="3" style="9"/>
    <col min="14337" max="14337" width="4.125" style="9" customWidth="1"/>
    <col min="14338" max="14338" width="1" style="9" customWidth="1"/>
    <col min="14339" max="14341" width="4.125" style="9" customWidth="1"/>
    <col min="14342" max="14343" width="1" style="9" customWidth="1"/>
    <col min="14344" max="14346" width="4.625" style="9" customWidth="1"/>
    <col min="14347" max="14347" width="1" style="9" customWidth="1"/>
    <col min="14348" max="14364" width="4.125" style="9" customWidth="1"/>
    <col min="14365" max="14365" width="3.5" style="9" customWidth="1"/>
    <col min="14366" max="14592" width="3" style="9"/>
    <col min="14593" max="14593" width="4.125" style="9" customWidth="1"/>
    <col min="14594" max="14594" width="1" style="9" customWidth="1"/>
    <col min="14595" max="14597" width="4.125" style="9" customWidth="1"/>
    <col min="14598" max="14599" width="1" style="9" customWidth="1"/>
    <col min="14600" max="14602" width="4.625" style="9" customWidth="1"/>
    <col min="14603" max="14603" width="1" style="9" customWidth="1"/>
    <col min="14604" max="14620" width="4.125" style="9" customWidth="1"/>
    <col min="14621" max="14621" width="3.5" style="9" customWidth="1"/>
    <col min="14622" max="14848" width="3" style="9"/>
    <col min="14849" max="14849" width="4.125" style="9" customWidth="1"/>
    <col min="14850" max="14850" width="1" style="9" customWidth="1"/>
    <col min="14851" max="14853" width="4.125" style="9" customWidth="1"/>
    <col min="14854" max="14855" width="1" style="9" customWidth="1"/>
    <col min="14856" max="14858" width="4.625" style="9" customWidth="1"/>
    <col min="14859" max="14859" width="1" style="9" customWidth="1"/>
    <col min="14860" max="14876" width="4.125" style="9" customWidth="1"/>
    <col min="14877" max="14877" width="3.5" style="9" customWidth="1"/>
    <col min="14878" max="15104" width="3" style="9"/>
    <col min="15105" max="15105" width="4.125" style="9" customWidth="1"/>
    <col min="15106" max="15106" width="1" style="9" customWidth="1"/>
    <col min="15107" max="15109" width="4.125" style="9" customWidth="1"/>
    <col min="15110" max="15111" width="1" style="9" customWidth="1"/>
    <col min="15112" max="15114" width="4.625" style="9" customWidth="1"/>
    <col min="15115" max="15115" width="1" style="9" customWidth="1"/>
    <col min="15116" max="15132" width="4.125" style="9" customWidth="1"/>
    <col min="15133" max="15133" width="3.5" style="9" customWidth="1"/>
    <col min="15134" max="15360" width="3" style="9"/>
    <col min="15361" max="15361" width="4.125" style="9" customWidth="1"/>
    <col min="15362" max="15362" width="1" style="9" customWidth="1"/>
    <col min="15363" max="15365" width="4.125" style="9" customWidth="1"/>
    <col min="15366" max="15367" width="1" style="9" customWidth="1"/>
    <col min="15368" max="15370" width="4.625" style="9" customWidth="1"/>
    <col min="15371" max="15371" width="1" style="9" customWidth="1"/>
    <col min="15372" max="15388" width="4.125" style="9" customWidth="1"/>
    <col min="15389" max="15389" width="3.5" style="9" customWidth="1"/>
    <col min="15390" max="15616" width="3" style="9"/>
    <col min="15617" max="15617" width="4.125" style="9" customWidth="1"/>
    <col min="15618" max="15618" width="1" style="9" customWidth="1"/>
    <col min="15619" max="15621" width="4.125" style="9" customWidth="1"/>
    <col min="15622" max="15623" width="1" style="9" customWidth="1"/>
    <col min="15624" max="15626" width="4.625" style="9" customWidth="1"/>
    <col min="15627" max="15627" width="1" style="9" customWidth="1"/>
    <col min="15628" max="15644" width="4.125" style="9" customWidth="1"/>
    <col min="15645" max="15645" width="3.5" style="9" customWidth="1"/>
    <col min="15646" max="15872" width="3" style="9"/>
    <col min="15873" max="15873" width="4.125" style="9" customWidth="1"/>
    <col min="15874" max="15874" width="1" style="9" customWidth="1"/>
    <col min="15875" max="15877" width="4.125" style="9" customWidth="1"/>
    <col min="15878" max="15879" width="1" style="9" customWidth="1"/>
    <col min="15880" max="15882" width="4.625" style="9" customWidth="1"/>
    <col min="15883" max="15883" width="1" style="9" customWidth="1"/>
    <col min="15884" max="15900" width="4.125" style="9" customWidth="1"/>
    <col min="15901" max="15901" width="3.5" style="9" customWidth="1"/>
    <col min="15902" max="16128" width="3" style="9"/>
    <col min="16129" max="16129" width="4.125" style="9" customWidth="1"/>
    <col min="16130" max="16130" width="1" style="9" customWidth="1"/>
    <col min="16131" max="16133" width="4.125" style="9" customWidth="1"/>
    <col min="16134" max="16135" width="1" style="9" customWidth="1"/>
    <col min="16136" max="16138" width="4.625" style="9" customWidth="1"/>
    <col min="16139" max="16139" width="1" style="9" customWidth="1"/>
    <col min="16140" max="16156" width="4.125" style="9" customWidth="1"/>
    <col min="16157" max="16157" width="3.5" style="9" customWidth="1"/>
    <col min="16158" max="16384" width="3" style="9"/>
  </cols>
  <sheetData>
    <row r="1" spans="1:29" ht="24" customHeight="1" x14ac:dyDescent="0.4">
      <c r="A1" s="1" t="s">
        <v>0</v>
      </c>
      <c r="B1" s="2"/>
      <c r="C1" s="1" t="s">
        <v>1</v>
      </c>
      <c r="D1" s="3"/>
      <c r="E1" s="2"/>
      <c r="F1" s="2"/>
      <c r="G1" s="2"/>
      <c r="H1" s="2"/>
      <c r="I1" s="2"/>
      <c r="J1" s="2"/>
      <c r="K1" s="2"/>
      <c r="L1" s="2"/>
      <c r="M1" s="2"/>
      <c r="N1" s="4"/>
      <c r="O1" s="5"/>
      <c r="P1" s="5"/>
      <c r="Q1" s="6" t="s">
        <v>2</v>
      </c>
      <c r="R1" s="6"/>
      <c r="S1" s="6"/>
      <c r="T1" s="6"/>
      <c r="U1" s="6"/>
      <c r="V1" s="6"/>
      <c r="W1" s="5"/>
      <c r="X1" s="5"/>
      <c r="Y1" s="7"/>
      <c r="Z1" s="8"/>
      <c r="AA1" s="8"/>
      <c r="AB1" s="8"/>
      <c r="AC1" s="8"/>
    </row>
    <row r="2" spans="1:29" ht="18" customHeight="1" x14ac:dyDescent="0.4">
      <c r="A2" s="2"/>
      <c r="B2" s="2"/>
      <c r="C2" s="2"/>
      <c r="D2" s="2"/>
      <c r="E2" s="2"/>
      <c r="F2" s="2"/>
      <c r="G2" s="2"/>
      <c r="H2" s="2"/>
      <c r="I2" s="2"/>
      <c r="J2" s="2"/>
      <c r="K2" s="2"/>
      <c r="L2" s="2"/>
      <c r="M2" s="2"/>
      <c r="N2" s="10"/>
      <c r="O2" s="11"/>
      <c r="P2" s="11"/>
      <c r="Q2" s="12"/>
      <c r="R2" s="12"/>
      <c r="S2" s="12"/>
      <c r="T2" s="12"/>
      <c r="U2" s="12"/>
      <c r="V2" s="12"/>
      <c r="W2" s="11"/>
      <c r="X2" s="11"/>
      <c r="Y2" s="13"/>
      <c r="Z2" s="8"/>
      <c r="AA2" s="8"/>
      <c r="AB2" s="8"/>
      <c r="AC2" s="8"/>
    </row>
    <row r="3" spans="1:29" ht="24" customHeight="1" x14ac:dyDescent="0.4">
      <c r="A3" s="2"/>
      <c r="B3" s="2"/>
      <c r="C3" s="2"/>
      <c r="D3" s="2"/>
      <c r="E3" s="2"/>
      <c r="F3" s="2"/>
      <c r="G3" s="2"/>
      <c r="H3" s="2"/>
      <c r="I3" s="2"/>
      <c r="J3" s="2"/>
      <c r="K3" s="2"/>
      <c r="L3" s="2"/>
      <c r="M3" s="2"/>
      <c r="N3" s="14"/>
      <c r="O3" s="15"/>
      <c r="P3" s="15"/>
      <c r="Q3" s="16" t="s">
        <v>3</v>
      </c>
      <c r="R3" s="16"/>
      <c r="S3" s="16"/>
      <c r="T3" s="16"/>
      <c r="U3" s="16"/>
      <c r="V3" s="16"/>
      <c r="W3" s="15"/>
      <c r="X3" s="15"/>
      <c r="Y3" s="17"/>
      <c r="Z3" s="8"/>
      <c r="AA3" s="8"/>
      <c r="AB3" s="8"/>
      <c r="AC3" s="8"/>
    </row>
    <row r="4" spans="1:29" ht="10.5" customHeight="1" x14ac:dyDescent="0.4">
      <c r="A4" s="2"/>
      <c r="B4" s="2"/>
      <c r="C4" s="2"/>
      <c r="D4" s="2"/>
      <c r="E4" s="2"/>
      <c r="F4" s="2"/>
      <c r="G4" s="2"/>
      <c r="H4" s="2"/>
      <c r="I4" s="2"/>
      <c r="J4" s="2"/>
      <c r="K4" s="2"/>
      <c r="L4" s="2"/>
      <c r="M4" s="2"/>
      <c r="N4" s="11"/>
      <c r="O4" s="11"/>
      <c r="P4" s="11"/>
      <c r="Q4" s="18"/>
      <c r="R4" s="18"/>
      <c r="S4" s="18"/>
      <c r="T4" s="18"/>
      <c r="U4" s="18"/>
      <c r="V4" s="18"/>
      <c r="W4" s="11"/>
      <c r="X4" s="11"/>
      <c r="Y4" s="11"/>
      <c r="Z4" s="8"/>
      <c r="AA4" s="8"/>
      <c r="AB4" s="8"/>
      <c r="AC4" s="8"/>
    </row>
    <row r="5" spans="1:29" ht="18.75" customHeight="1" x14ac:dyDescent="0.4">
      <c r="A5" s="2"/>
      <c r="B5" s="2"/>
      <c r="C5" s="2"/>
      <c r="D5" s="2"/>
      <c r="E5" s="2"/>
      <c r="F5" s="2"/>
      <c r="G5" s="2"/>
      <c r="H5" s="2"/>
      <c r="I5" s="2"/>
      <c r="J5" s="2"/>
      <c r="K5" s="2"/>
      <c r="L5" s="2"/>
      <c r="M5" s="2"/>
      <c r="N5" s="2"/>
      <c r="O5" s="2"/>
      <c r="P5" s="2"/>
      <c r="Q5" s="2"/>
      <c r="R5" s="2"/>
      <c r="S5" s="19" t="s">
        <v>4</v>
      </c>
      <c r="T5" s="20"/>
      <c r="U5" s="20"/>
      <c r="V5" s="20"/>
      <c r="W5" s="20"/>
      <c r="X5" s="20"/>
      <c r="Y5" s="20"/>
    </row>
    <row r="6" spans="1:29" ht="10.5" customHeight="1" x14ac:dyDescent="0.4">
      <c r="A6" s="2"/>
      <c r="B6" s="2"/>
      <c r="C6" s="2"/>
      <c r="D6" s="2"/>
      <c r="E6" s="2"/>
      <c r="F6" s="2"/>
      <c r="G6" s="2"/>
      <c r="H6" s="2"/>
      <c r="I6" s="2"/>
      <c r="J6" s="2"/>
      <c r="K6" s="2"/>
      <c r="L6" s="2"/>
      <c r="M6" s="2"/>
      <c r="N6" s="2"/>
      <c r="O6" s="2"/>
      <c r="P6" s="2"/>
      <c r="Q6" s="2"/>
      <c r="R6" s="2"/>
      <c r="S6" s="2"/>
      <c r="T6" s="2"/>
      <c r="U6" s="2"/>
      <c r="V6" s="2"/>
      <c r="W6" s="2"/>
      <c r="X6" s="2"/>
      <c r="Y6" s="21"/>
    </row>
    <row r="7" spans="1:29" ht="18.75" x14ac:dyDescent="0.4">
      <c r="A7" s="2"/>
      <c r="B7" s="22" t="s">
        <v>5</v>
      </c>
      <c r="C7" s="22"/>
      <c r="D7" s="22"/>
      <c r="E7" s="22"/>
      <c r="F7" s="22"/>
      <c r="G7" s="22"/>
      <c r="H7" s="22"/>
      <c r="I7" s="22"/>
      <c r="J7" s="22"/>
      <c r="K7" s="22"/>
      <c r="L7" s="22"/>
      <c r="M7" s="22"/>
      <c r="N7" s="22"/>
      <c r="O7" s="22"/>
      <c r="P7" s="22"/>
      <c r="Q7" s="22"/>
      <c r="R7" s="22"/>
      <c r="S7" s="22"/>
      <c r="T7" s="22"/>
      <c r="U7" s="22"/>
      <c r="V7" s="22"/>
      <c r="W7" s="22"/>
      <c r="X7" s="22"/>
      <c r="Y7" s="2"/>
    </row>
    <row r="8" spans="1:29" ht="18.75" customHeight="1" x14ac:dyDescent="0.4">
      <c r="A8" s="2"/>
      <c r="B8" s="2"/>
      <c r="C8" s="2"/>
      <c r="D8" s="2"/>
      <c r="E8" s="2"/>
      <c r="F8" s="2"/>
      <c r="G8" s="2"/>
      <c r="H8" s="2"/>
      <c r="I8" s="2"/>
      <c r="J8" s="2"/>
      <c r="K8" s="2"/>
      <c r="L8" s="2"/>
      <c r="M8" s="2"/>
      <c r="N8" s="2"/>
      <c r="O8" s="2"/>
      <c r="P8" s="2"/>
      <c r="Q8" s="2"/>
      <c r="R8" s="2"/>
      <c r="S8" s="2"/>
      <c r="T8" s="2"/>
      <c r="U8" s="2"/>
      <c r="V8" s="2"/>
      <c r="W8" s="2"/>
      <c r="X8" s="2"/>
      <c r="Y8" s="2"/>
    </row>
    <row r="9" spans="1:29" ht="18.75" customHeight="1" x14ac:dyDescent="0.4">
      <c r="A9" s="23"/>
      <c r="B9" s="23"/>
      <c r="C9" s="23"/>
      <c r="D9" s="23"/>
      <c r="E9" s="23"/>
      <c r="F9" s="23"/>
      <c r="G9" s="23"/>
      <c r="H9" s="23"/>
      <c r="I9" s="24" t="s">
        <v>6</v>
      </c>
      <c r="J9" s="11"/>
      <c r="K9" s="11"/>
      <c r="L9" s="2"/>
      <c r="M9" s="2"/>
      <c r="N9" s="2"/>
      <c r="O9" s="2"/>
      <c r="P9" s="2"/>
      <c r="Q9" s="2"/>
      <c r="R9" s="2"/>
      <c r="S9" s="2"/>
      <c r="T9" s="2"/>
      <c r="U9" s="2"/>
      <c r="V9" s="2"/>
      <c r="W9" s="2"/>
      <c r="X9" s="2"/>
      <c r="Y9" s="2"/>
    </row>
    <row r="10" spans="1:29" ht="23.25" customHeight="1" x14ac:dyDescent="0.4">
      <c r="A10" s="2"/>
      <c r="B10" s="2"/>
      <c r="C10" s="2"/>
      <c r="D10" s="2"/>
      <c r="E10" s="2"/>
      <c r="F10" s="2"/>
      <c r="G10" s="2"/>
      <c r="H10" s="2"/>
      <c r="I10" s="2"/>
      <c r="J10" s="2"/>
      <c r="K10" s="2"/>
      <c r="L10" s="2"/>
      <c r="M10" s="25" t="s">
        <v>7</v>
      </c>
      <c r="N10" s="25"/>
      <c r="O10" s="26"/>
      <c r="P10" s="26"/>
      <c r="Q10" s="26"/>
      <c r="R10" s="26"/>
      <c r="S10" s="26"/>
      <c r="T10" s="26"/>
      <c r="U10" s="26"/>
      <c r="V10" s="26"/>
      <c r="W10" s="26"/>
      <c r="X10" s="26"/>
      <c r="Y10" s="2"/>
    </row>
    <row r="11" spans="1:29" ht="23.25" customHeight="1" x14ac:dyDescent="0.4">
      <c r="A11" s="2"/>
      <c r="B11" s="2"/>
      <c r="C11" s="2"/>
      <c r="D11" s="2"/>
      <c r="E11" s="2"/>
      <c r="F11" s="2"/>
      <c r="G11" s="2"/>
      <c r="H11" s="2"/>
      <c r="I11" s="2"/>
      <c r="J11" s="2"/>
      <c r="K11" s="2"/>
      <c r="L11" s="2"/>
      <c r="M11" s="27" t="s">
        <v>8</v>
      </c>
      <c r="N11" s="27"/>
      <c r="O11" s="28"/>
      <c r="P11" s="28"/>
      <c r="Q11" s="28"/>
      <c r="R11" s="28"/>
      <c r="S11" s="28"/>
      <c r="T11" s="28"/>
      <c r="U11" s="28"/>
      <c r="V11" s="28"/>
      <c r="W11" s="28"/>
      <c r="X11" s="29" t="s">
        <v>9</v>
      </c>
      <c r="Y11" s="2"/>
    </row>
    <row r="12" spans="1:29" ht="23.25" customHeight="1" x14ac:dyDescent="0.4">
      <c r="A12" s="2"/>
      <c r="B12" s="2"/>
      <c r="C12" s="2"/>
      <c r="D12" s="2"/>
      <c r="E12" s="2"/>
      <c r="F12" s="2"/>
      <c r="G12" s="2"/>
      <c r="H12" s="2"/>
      <c r="I12" s="2"/>
      <c r="J12" s="2"/>
      <c r="K12" s="2"/>
      <c r="L12" s="2"/>
      <c r="M12" s="30" t="s">
        <v>10</v>
      </c>
      <c r="N12" s="30"/>
      <c r="O12" s="28"/>
      <c r="P12" s="28"/>
      <c r="Q12" s="28"/>
      <c r="R12" s="28"/>
      <c r="S12" s="28"/>
      <c r="T12" s="28"/>
      <c r="U12" s="28"/>
      <c r="V12" s="28"/>
      <c r="W12" s="28"/>
      <c r="X12" s="28"/>
      <c r="Y12" s="2"/>
    </row>
    <row r="13" spans="1:29" ht="15.75" customHeight="1" x14ac:dyDescent="0.4">
      <c r="A13" s="2"/>
      <c r="B13" s="2"/>
      <c r="C13" s="2"/>
      <c r="D13" s="2"/>
      <c r="E13" s="2"/>
      <c r="F13" s="2"/>
      <c r="G13" s="2"/>
      <c r="H13" s="2"/>
      <c r="I13" s="2"/>
      <c r="J13" s="2"/>
      <c r="K13" s="2"/>
      <c r="L13" s="2"/>
      <c r="M13" s="2"/>
      <c r="N13" s="2"/>
      <c r="O13" s="2"/>
      <c r="P13" s="2"/>
      <c r="Q13" s="2"/>
      <c r="R13" s="2"/>
      <c r="S13" s="2"/>
      <c r="T13" s="2"/>
      <c r="U13" s="2"/>
      <c r="V13" s="2"/>
      <c r="W13" s="2"/>
      <c r="X13" s="2"/>
      <c r="Y13" s="2"/>
    </row>
    <row r="14" spans="1:29" ht="13.5" customHeight="1" x14ac:dyDescent="0.4">
      <c r="A14" s="2"/>
      <c r="B14" s="31" t="s">
        <v>11</v>
      </c>
      <c r="C14" s="31"/>
      <c r="D14" s="31"/>
      <c r="E14" s="31"/>
      <c r="F14" s="31"/>
      <c r="G14" s="31"/>
      <c r="H14" s="31"/>
      <c r="I14" s="31"/>
      <c r="J14" s="31"/>
      <c r="K14" s="31"/>
      <c r="L14" s="31"/>
      <c r="M14" s="31"/>
      <c r="N14" s="31"/>
      <c r="O14" s="31"/>
      <c r="P14" s="31"/>
      <c r="Q14" s="31"/>
      <c r="R14" s="31"/>
      <c r="S14" s="31"/>
      <c r="T14" s="31"/>
      <c r="U14" s="31"/>
      <c r="V14" s="31"/>
      <c r="W14" s="31"/>
      <c r="X14" s="31"/>
      <c r="Y14" s="2"/>
    </row>
    <row r="15" spans="1:29" x14ac:dyDescent="0.4">
      <c r="A15" s="2"/>
      <c r="B15" s="31"/>
      <c r="C15" s="31"/>
      <c r="D15" s="31"/>
      <c r="E15" s="31"/>
      <c r="F15" s="31"/>
      <c r="G15" s="31"/>
      <c r="H15" s="31"/>
      <c r="I15" s="31"/>
      <c r="J15" s="31"/>
      <c r="K15" s="31"/>
      <c r="L15" s="31"/>
      <c r="M15" s="31"/>
      <c r="N15" s="31"/>
      <c r="O15" s="31"/>
      <c r="P15" s="31"/>
      <c r="Q15" s="31"/>
      <c r="R15" s="31"/>
      <c r="S15" s="31"/>
      <c r="T15" s="31"/>
      <c r="U15" s="31"/>
      <c r="V15" s="31"/>
      <c r="W15" s="31"/>
      <c r="X15" s="31"/>
      <c r="Y15" s="2"/>
    </row>
    <row r="16" spans="1:29" x14ac:dyDescent="0.4">
      <c r="A16" s="2"/>
      <c r="B16" s="32"/>
      <c r="C16" s="32"/>
      <c r="D16" s="32"/>
      <c r="E16" s="32"/>
      <c r="F16" s="32"/>
      <c r="G16" s="32"/>
      <c r="H16" s="32"/>
      <c r="I16" s="32"/>
      <c r="J16" s="32"/>
      <c r="K16" s="32"/>
      <c r="L16" s="32"/>
      <c r="M16" s="32"/>
      <c r="N16" s="32"/>
      <c r="O16" s="32"/>
      <c r="P16" s="32"/>
      <c r="Q16" s="32"/>
      <c r="R16" s="32"/>
      <c r="S16" s="32"/>
      <c r="T16" s="32"/>
      <c r="U16" s="32"/>
      <c r="V16" s="32"/>
      <c r="W16" s="32"/>
      <c r="X16" s="32"/>
      <c r="Y16" s="2"/>
    </row>
    <row r="17" spans="1:25" ht="36" customHeight="1" x14ac:dyDescent="0.4">
      <c r="A17" s="2"/>
      <c r="B17" s="26" t="s">
        <v>12</v>
      </c>
      <c r="C17" s="26"/>
      <c r="D17" s="26"/>
      <c r="E17" s="26"/>
      <c r="F17" s="26"/>
      <c r="G17" s="26"/>
      <c r="H17" s="26"/>
      <c r="I17" s="26"/>
      <c r="J17" s="26"/>
      <c r="K17" s="26"/>
      <c r="L17" s="26"/>
      <c r="M17" s="26"/>
      <c r="N17" s="26"/>
      <c r="O17" s="26"/>
      <c r="P17" s="26"/>
      <c r="Q17" s="26"/>
      <c r="R17" s="26"/>
      <c r="S17" s="26"/>
      <c r="T17" s="26"/>
      <c r="U17" s="26"/>
      <c r="V17" s="26"/>
      <c r="W17" s="26"/>
      <c r="X17" s="26"/>
      <c r="Y17" s="2"/>
    </row>
    <row r="18" spans="1:25" ht="9.75" customHeight="1" x14ac:dyDescent="0.4">
      <c r="A18" s="2"/>
      <c r="B18" s="2"/>
      <c r="C18" s="2"/>
      <c r="D18" s="2"/>
      <c r="E18" s="2"/>
      <c r="F18" s="2"/>
      <c r="G18" s="2"/>
      <c r="H18" s="2"/>
      <c r="I18" s="2"/>
      <c r="J18" s="2"/>
      <c r="K18" s="2"/>
      <c r="L18" s="2"/>
      <c r="M18" s="2"/>
      <c r="N18" s="2"/>
      <c r="O18" s="2"/>
      <c r="P18" s="2"/>
      <c r="Q18" s="2"/>
      <c r="R18" s="2"/>
      <c r="S18" s="2"/>
      <c r="T18" s="2"/>
      <c r="U18" s="2"/>
      <c r="V18" s="2"/>
      <c r="W18" s="2"/>
      <c r="X18" s="2"/>
      <c r="Y18" s="2"/>
    </row>
    <row r="19" spans="1:25" ht="54" customHeight="1" x14ac:dyDescent="0.4">
      <c r="A19" s="2"/>
      <c r="B19" s="42"/>
      <c r="C19" s="27" t="s">
        <v>14</v>
      </c>
      <c r="D19" s="27"/>
      <c r="E19" s="27"/>
      <c r="F19" s="27"/>
      <c r="G19" s="27"/>
      <c r="H19" s="27"/>
      <c r="I19" s="27"/>
      <c r="J19" s="27"/>
      <c r="K19" s="43"/>
      <c r="L19" s="41"/>
      <c r="M19" s="44"/>
      <c r="N19" s="44"/>
      <c r="O19" s="44"/>
      <c r="P19" s="44"/>
      <c r="Q19" s="44"/>
      <c r="R19" s="44"/>
      <c r="S19" s="44"/>
      <c r="T19" s="44"/>
      <c r="U19" s="44"/>
      <c r="V19" s="44"/>
      <c r="W19" s="44"/>
      <c r="X19" s="45"/>
      <c r="Y19" s="2"/>
    </row>
    <row r="20" spans="1:25" ht="36" customHeight="1" x14ac:dyDescent="0.4">
      <c r="A20" s="2"/>
      <c r="B20" s="10"/>
      <c r="C20" s="39" t="s">
        <v>15</v>
      </c>
      <c r="D20" s="39"/>
      <c r="E20" s="39"/>
      <c r="F20" s="40"/>
      <c r="G20" s="42"/>
      <c r="H20" s="27" t="s">
        <v>16</v>
      </c>
      <c r="I20" s="27"/>
      <c r="J20" s="27"/>
      <c r="K20" s="46"/>
      <c r="L20" s="47"/>
      <c r="M20" s="48"/>
      <c r="N20" s="48"/>
      <c r="O20" s="48"/>
      <c r="P20" s="48"/>
      <c r="Q20" s="48"/>
      <c r="R20" s="48"/>
      <c r="S20" s="48"/>
      <c r="T20" s="48"/>
      <c r="U20" s="48"/>
      <c r="V20" s="48"/>
      <c r="W20" s="48"/>
      <c r="X20" s="49"/>
      <c r="Y20" s="2"/>
    </row>
    <row r="21" spans="1:25" ht="36" customHeight="1" x14ac:dyDescent="0.4">
      <c r="A21" s="2"/>
      <c r="B21" s="38"/>
      <c r="C21" s="39"/>
      <c r="D21" s="39"/>
      <c r="E21" s="39"/>
      <c r="F21" s="40"/>
      <c r="G21" s="42"/>
      <c r="H21" s="27" t="s">
        <v>17</v>
      </c>
      <c r="I21" s="27"/>
      <c r="J21" s="27"/>
      <c r="K21" s="46"/>
      <c r="L21" s="50"/>
      <c r="M21" s="51"/>
      <c r="N21" s="51"/>
      <c r="O21" s="51"/>
      <c r="P21" s="51"/>
      <c r="Q21" s="51"/>
      <c r="R21" s="52"/>
      <c r="S21" s="52"/>
      <c r="T21" s="52"/>
      <c r="U21" s="29" t="s">
        <v>18</v>
      </c>
      <c r="V21" s="53"/>
      <c r="W21" s="53"/>
      <c r="X21" s="54"/>
      <c r="Y21" s="2"/>
    </row>
    <row r="22" spans="1:25" ht="36" customHeight="1" x14ac:dyDescent="0.4">
      <c r="A22" s="2"/>
      <c r="B22" s="38"/>
      <c r="C22" s="39"/>
      <c r="D22" s="39"/>
      <c r="E22" s="39"/>
      <c r="F22" s="40"/>
      <c r="G22" s="42"/>
      <c r="H22" s="55" t="s">
        <v>19</v>
      </c>
      <c r="I22" s="27"/>
      <c r="J22" s="27"/>
      <c r="K22" s="46"/>
      <c r="L22" s="56"/>
      <c r="M22" s="52"/>
      <c r="N22" s="52"/>
      <c r="O22" s="52"/>
      <c r="P22" s="52"/>
      <c r="Q22" s="52"/>
      <c r="R22" s="52"/>
      <c r="S22" s="52"/>
      <c r="T22" s="52"/>
      <c r="U22" s="29" t="s">
        <v>18</v>
      </c>
      <c r="V22" s="53"/>
      <c r="W22" s="53"/>
      <c r="X22" s="57"/>
      <c r="Y22" s="2"/>
    </row>
    <row r="23" spans="1:25" ht="36" customHeight="1" x14ac:dyDescent="0.4">
      <c r="A23" s="2"/>
      <c r="B23" s="38"/>
      <c r="C23" s="39"/>
      <c r="D23" s="39"/>
      <c r="E23" s="39"/>
      <c r="F23" s="40"/>
      <c r="G23" s="42"/>
      <c r="H23" s="27" t="s">
        <v>20</v>
      </c>
      <c r="I23" s="27"/>
      <c r="J23" s="27"/>
      <c r="K23" s="46"/>
      <c r="L23" s="58"/>
      <c r="M23" s="59"/>
      <c r="N23" s="59"/>
      <c r="O23" s="59"/>
      <c r="P23" s="59"/>
      <c r="Q23" s="59"/>
      <c r="R23" s="59"/>
      <c r="S23" s="60"/>
      <c r="T23" s="60"/>
      <c r="U23" s="60"/>
      <c r="V23" s="60"/>
      <c r="W23" s="60"/>
      <c r="X23" s="61"/>
      <c r="Y23" s="2"/>
    </row>
    <row r="24" spans="1:25" ht="36" customHeight="1" x14ac:dyDescent="0.4">
      <c r="A24" s="2"/>
      <c r="B24" s="38"/>
      <c r="C24" s="39"/>
      <c r="D24" s="39"/>
      <c r="E24" s="39"/>
      <c r="F24" s="40"/>
      <c r="G24" s="42"/>
      <c r="H24" s="27" t="s">
        <v>21</v>
      </c>
      <c r="I24" s="27"/>
      <c r="J24" s="27"/>
      <c r="K24" s="46"/>
      <c r="L24" s="62"/>
      <c r="M24" s="30" t="s">
        <v>22</v>
      </c>
      <c r="N24" s="30"/>
      <c r="O24" s="63"/>
      <c r="P24" s="64" t="s">
        <v>23</v>
      </c>
      <c r="Q24" s="64"/>
      <c r="R24" s="30" t="s">
        <v>24</v>
      </c>
      <c r="S24" s="30"/>
      <c r="T24" s="64"/>
      <c r="U24" s="64" t="s">
        <v>23</v>
      </c>
      <c r="V24" s="64"/>
      <c r="W24" s="64"/>
      <c r="X24" s="57"/>
      <c r="Y24" s="2"/>
    </row>
    <row r="25" spans="1:25" ht="36" customHeight="1" x14ac:dyDescent="0.4">
      <c r="A25" s="2"/>
      <c r="B25" s="38"/>
      <c r="C25" s="39"/>
      <c r="D25" s="39"/>
      <c r="E25" s="39"/>
      <c r="F25" s="40"/>
      <c r="G25" s="4"/>
      <c r="H25" s="6" t="s">
        <v>25</v>
      </c>
      <c r="I25" s="6"/>
      <c r="J25" s="6"/>
      <c r="K25" s="34"/>
      <c r="L25" s="65"/>
      <c r="M25" s="30"/>
      <c r="N25" s="30"/>
      <c r="O25" s="30"/>
      <c r="P25" s="30"/>
      <c r="Q25" s="30"/>
      <c r="R25" s="30"/>
      <c r="S25" s="30"/>
      <c r="T25" s="30"/>
      <c r="U25" s="30"/>
      <c r="V25" s="30"/>
      <c r="W25" s="30"/>
      <c r="X25" s="66"/>
      <c r="Y25" s="2"/>
    </row>
    <row r="26" spans="1:25" ht="36" customHeight="1" x14ac:dyDescent="0.4">
      <c r="A26" s="2"/>
      <c r="B26" s="42"/>
      <c r="C26" s="27" t="s">
        <v>26</v>
      </c>
      <c r="D26" s="27"/>
      <c r="E26" s="27"/>
      <c r="F26" s="27"/>
      <c r="G26" s="27"/>
      <c r="H26" s="27"/>
      <c r="I26" s="27"/>
      <c r="J26" s="27"/>
      <c r="K26" s="46"/>
      <c r="L26" s="67"/>
      <c r="M26" s="68"/>
      <c r="N26" s="68"/>
      <c r="O26" s="68"/>
      <c r="P26" s="68"/>
      <c r="Q26" s="68"/>
      <c r="R26" s="69"/>
      <c r="S26" s="70"/>
      <c r="T26" s="70"/>
      <c r="U26" s="70"/>
      <c r="V26" s="70"/>
      <c r="W26" s="70"/>
      <c r="X26" s="71"/>
      <c r="Y26" s="2"/>
    </row>
    <row r="27" spans="1:25" ht="6.75" customHeight="1" x14ac:dyDescent="0.4">
      <c r="A27" s="2"/>
      <c r="B27" s="11"/>
      <c r="C27" s="40"/>
      <c r="D27" s="40"/>
      <c r="E27" s="40"/>
      <c r="F27" s="40"/>
      <c r="G27" s="40"/>
      <c r="H27" s="40"/>
      <c r="I27" s="40"/>
      <c r="J27" s="40"/>
      <c r="K27" s="40"/>
      <c r="L27" s="72"/>
      <c r="M27" s="72"/>
      <c r="N27" s="72"/>
      <c r="O27" s="72"/>
      <c r="P27" s="72"/>
      <c r="Q27" s="72"/>
      <c r="R27" s="72"/>
      <c r="S27" s="72"/>
      <c r="T27" s="72"/>
      <c r="U27" s="72"/>
      <c r="V27" s="72"/>
      <c r="W27" s="72"/>
      <c r="X27" s="73"/>
      <c r="Y27" s="2"/>
    </row>
    <row r="28" spans="1:25" ht="42.75" customHeight="1" x14ac:dyDescent="0.4">
      <c r="A28" s="2"/>
      <c r="B28" s="74" t="s">
        <v>27</v>
      </c>
      <c r="C28" s="75"/>
      <c r="D28" s="76" t="s">
        <v>28</v>
      </c>
      <c r="E28" s="76"/>
      <c r="F28" s="76"/>
      <c r="G28" s="76"/>
      <c r="H28" s="76"/>
      <c r="I28" s="76"/>
      <c r="J28" s="76"/>
      <c r="K28" s="76"/>
      <c r="L28" s="76"/>
      <c r="M28" s="76"/>
      <c r="N28" s="76"/>
      <c r="O28" s="76"/>
      <c r="P28" s="76"/>
      <c r="Q28" s="76"/>
      <c r="R28" s="76"/>
      <c r="S28" s="76"/>
      <c r="T28" s="76"/>
      <c r="U28" s="76"/>
      <c r="V28" s="76"/>
      <c r="W28" s="76"/>
      <c r="X28" s="76"/>
      <c r="Y28" s="2"/>
    </row>
    <row r="29" spans="1:25" ht="12" customHeight="1" x14ac:dyDescent="0.4">
      <c r="A29" s="77"/>
      <c r="B29" s="77"/>
      <c r="C29" s="77"/>
      <c r="D29" s="77"/>
      <c r="E29" s="77"/>
      <c r="F29" s="77"/>
      <c r="G29" s="77"/>
      <c r="H29" s="77"/>
      <c r="I29" s="77"/>
      <c r="J29" s="77"/>
      <c r="K29" s="77"/>
      <c r="L29" s="77"/>
      <c r="M29" s="77"/>
      <c r="N29" s="77"/>
      <c r="O29" s="77"/>
      <c r="P29" s="77"/>
      <c r="Q29" s="77"/>
      <c r="R29" s="77"/>
      <c r="S29" s="77"/>
      <c r="T29" s="77"/>
      <c r="U29" s="77"/>
      <c r="V29" s="77"/>
      <c r="W29" s="77"/>
      <c r="X29" s="77"/>
      <c r="Y29" s="77"/>
    </row>
    <row r="30" spans="1:25" ht="12" customHeight="1" x14ac:dyDescent="0.4">
      <c r="A30" s="11"/>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25" x14ac:dyDescent="0.4">
      <c r="A31" s="2"/>
      <c r="B31" s="2"/>
      <c r="C31" s="2" t="s">
        <v>29</v>
      </c>
      <c r="D31" s="2"/>
      <c r="E31" s="2"/>
      <c r="F31" s="2"/>
      <c r="G31" s="2"/>
      <c r="H31" s="2"/>
      <c r="I31" s="2"/>
      <c r="J31" s="2"/>
      <c r="K31" s="2"/>
      <c r="L31" s="2"/>
      <c r="M31" s="2"/>
      <c r="N31" s="2"/>
      <c r="O31" s="2"/>
      <c r="P31" s="2"/>
      <c r="Q31" s="2"/>
      <c r="R31" s="2"/>
      <c r="S31" s="2"/>
      <c r="T31" s="2"/>
      <c r="U31" s="78" t="s">
        <v>30</v>
      </c>
      <c r="V31" s="79"/>
      <c r="W31" s="79"/>
      <c r="X31" s="79"/>
      <c r="Y31" s="80"/>
    </row>
    <row r="32" spans="1:25" x14ac:dyDescent="0.4">
      <c r="A32" s="2"/>
      <c r="B32" s="2"/>
      <c r="C32" s="2"/>
      <c r="D32" s="2"/>
      <c r="E32" s="2"/>
      <c r="F32" s="2"/>
      <c r="G32" s="2"/>
      <c r="H32" s="2"/>
      <c r="I32" s="2"/>
      <c r="J32" s="2"/>
      <c r="K32" s="2"/>
      <c r="L32" s="2"/>
      <c r="M32" s="2"/>
      <c r="N32" s="2"/>
      <c r="O32" s="2"/>
      <c r="P32" s="2"/>
      <c r="Q32" s="2"/>
      <c r="R32" s="2"/>
      <c r="S32" s="2"/>
      <c r="T32" s="2"/>
      <c r="U32" s="81"/>
      <c r="V32" s="82"/>
      <c r="W32" s="82"/>
      <c r="X32" s="82"/>
      <c r="Y32" s="83"/>
    </row>
    <row r="33" spans="1:25" ht="15.75" x14ac:dyDescent="0.4">
      <c r="A33" s="2"/>
      <c r="B33" s="2"/>
      <c r="C33" s="2"/>
      <c r="D33" s="84"/>
      <c r="E33" s="85"/>
      <c r="F33" s="85"/>
      <c r="G33" s="85"/>
      <c r="H33" s="85"/>
      <c r="I33" s="85"/>
      <c r="J33" s="85"/>
      <c r="K33" s="2"/>
      <c r="L33" s="2"/>
      <c r="M33" s="2"/>
      <c r="N33" s="2"/>
      <c r="O33" s="2"/>
      <c r="P33" s="2"/>
      <c r="Q33" s="2"/>
      <c r="R33" s="2"/>
      <c r="S33" s="2"/>
      <c r="T33" s="2"/>
      <c r="U33" s="81"/>
      <c r="V33" s="82"/>
      <c r="W33" s="82"/>
      <c r="X33" s="82"/>
      <c r="Y33" s="83"/>
    </row>
    <row r="34" spans="1:25" x14ac:dyDescent="0.4">
      <c r="A34" s="2"/>
      <c r="B34" s="2"/>
      <c r="C34" s="2"/>
      <c r="D34" s="2"/>
      <c r="E34" s="2"/>
      <c r="F34" s="2"/>
      <c r="G34" s="2"/>
      <c r="H34" s="2"/>
      <c r="I34" s="2"/>
      <c r="J34" s="2"/>
      <c r="K34" s="2"/>
      <c r="L34" s="2"/>
      <c r="M34" s="2"/>
      <c r="N34" s="2"/>
      <c r="O34" s="2"/>
      <c r="P34" s="2"/>
      <c r="Q34" s="2"/>
      <c r="R34" s="2"/>
      <c r="S34" s="2"/>
      <c r="T34" s="2"/>
      <c r="U34" s="81"/>
      <c r="V34" s="82"/>
      <c r="W34" s="82"/>
      <c r="X34" s="82"/>
      <c r="Y34" s="83"/>
    </row>
    <row r="35" spans="1:25" x14ac:dyDescent="0.4">
      <c r="A35" s="2"/>
      <c r="B35" s="2"/>
      <c r="C35" s="2"/>
      <c r="D35" s="2"/>
      <c r="E35" s="2" t="s">
        <v>31</v>
      </c>
      <c r="F35" s="2"/>
      <c r="G35" s="2"/>
      <c r="H35" s="2"/>
      <c r="I35" s="2"/>
      <c r="J35" s="2"/>
      <c r="K35" s="2"/>
      <c r="L35" s="2"/>
      <c r="M35" s="2"/>
      <c r="N35" s="2"/>
      <c r="O35" s="2"/>
      <c r="P35" s="2"/>
      <c r="Q35" s="2"/>
      <c r="R35" s="2"/>
      <c r="S35" s="2"/>
      <c r="T35" s="2"/>
      <c r="U35" s="81"/>
      <c r="V35" s="82"/>
      <c r="W35" s="82"/>
      <c r="X35" s="82"/>
      <c r="Y35" s="83"/>
    </row>
    <row r="36" spans="1:25" ht="20.25" customHeight="1" x14ac:dyDescent="0.4">
      <c r="A36" s="2"/>
      <c r="B36" s="2"/>
      <c r="C36" s="2"/>
      <c r="D36" s="2"/>
      <c r="E36" s="86"/>
      <c r="F36" s="86"/>
      <c r="G36" s="86"/>
      <c r="H36" s="86"/>
      <c r="I36" s="86"/>
      <c r="J36" s="86"/>
      <c r="K36" s="86"/>
      <c r="L36" s="86"/>
      <c r="M36" s="86"/>
      <c r="N36" s="86"/>
      <c r="O36" s="86"/>
      <c r="P36" s="86"/>
      <c r="Q36" s="86"/>
      <c r="R36" s="87" t="s">
        <v>32</v>
      </c>
      <c r="T36" s="2"/>
      <c r="U36" s="81"/>
      <c r="V36" s="82"/>
      <c r="W36" s="82"/>
      <c r="X36" s="82"/>
      <c r="Y36" s="83"/>
    </row>
    <row r="37" spans="1:25" x14ac:dyDescent="0.4">
      <c r="A37" s="2"/>
      <c r="B37" s="2"/>
      <c r="C37" s="2"/>
      <c r="D37" s="2"/>
      <c r="E37" s="2"/>
      <c r="F37" s="2"/>
      <c r="G37" s="2"/>
      <c r="H37" s="2"/>
      <c r="I37" s="2"/>
      <c r="J37" s="2"/>
      <c r="K37" s="2"/>
      <c r="L37" s="2"/>
      <c r="M37" s="2"/>
      <c r="N37" s="2"/>
      <c r="O37" s="2"/>
      <c r="P37" s="2"/>
      <c r="Q37" s="2"/>
      <c r="R37" s="2"/>
      <c r="S37" s="2"/>
      <c r="T37" s="2"/>
      <c r="U37" s="81"/>
      <c r="V37" s="82"/>
      <c r="W37" s="82"/>
      <c r="X37" s="82"/>
      <c r="Y37" s="83"/>
    </row>
    <row r="38" spans="1:25" x14ac:dyDescent="0.4">
      <c r="A38" s="2"/>
      <c r="B38" s="2"/>
      <c r="C38" s="2"/>
      <c r="D38" s="2"/>
      <c r="E38" s="2"/>
      <c r="F38" s="2"/>
      <c r="G38" s="2"/>
      <c r="H38" s="2"/>
      <c r="I38" s="2"/>
      <c r="J38" s="2"/>
      <c r="K38" s="2"/>
      <c r="L38" s="2"/>
      <c r="M38" s="2"/>
      <c r="N38" s="2"/>
      <c r="O38" s="2"/>
      <c r="P38" s="2"/>
      <c r="Q38" s="2"/>
      <c r="R38" s="2"/>
      <c r="S38" s="2"/>
      <c r="T38" s="2"/>
      <c r="U38" s="81"/>
      <c r="V38" s="82"/>
      <c r="W38" s="82"/>
      <c r="X38" s="82"/>
      <c r="Y38" s="83"/>
    </row>
    <row r="39" spans="1:25" x14ac:dyDescent="0.4">
      <c r="A39" s="2"/>
      <c r="B39" s="2"/>
      <c r="C39" s="2"/>
      <c r="D39" s="2"/>
      <c r="E39" s="2"/>
      <c r="F39" s="2"/>
      <c r="G39" s="2"/>
      <c r="H39" s="2"/>
      <c r="I39" s="2"/>
      <c r="J39" s="2"/>
      <c r="K39" s="2"/>
      <c r="L39" s="2"/>
      <c r="M39" s="2"/>
      <c r="N39" s="2"/>
      <c r="O39" s="2"/>
      <c r="P39" s="2"/>
      <c r="Q39" s="2"/>
      <c r="R39" s="2"/>
      <c r="S39" s="2"/>
      <c r="T39" s="2"/>
      <c r="U39" s="88"/>
      <c r="V39" s="89"/>
      <c r="W39" s="89"/>
      <c r="X39" s="89"/>
      <c r="Y39" s="90"/>
    </row>
    <row r="40" spans="1:25" x14ac:dyDescent="0.4">
      <c r="A40" s="2"/>
    </row>
  </sheetData>
  <mergeCells count="37">
    <mergeCell ref="C26:J26"/>
    <mergeCell ref="L26:Q26"/>
    <mergeCell ref="R26:X26"/>
    <mergeCell ref="B28:C28"/>
    <mergeCell ref="D28:X28"/>
    <mergeCell ref="U31:Y39"/>
    <mergeCell ref="D33:J33"/>
    <mergeCell ref="E36:Q36"/>
    <mergeCell ref="L23:X23"/>
    <mergeCell ref="H24:J24"/>
    <mergeCell ref="M24:N24"/>
    <mergeCell ref="R24:S24"/>
    <mergeCell ref="H25:J25"/>
    <mergeCell ref="L25:X25"/>
    <mergeCell ref="C19:J19"/>
    <mergeCell ref="L19:X19"/>
    <mergeCell ref="C20:E25"/>
    <mergeCell ref="H20:J20"/>
    <mergeCell ref="L20:X20"/>
    <mergeCell ref="H21:J21"/>
    <mergeCell ref="L21:T21"/>
    <mergeCell ref="H22:J22"/>
    <mergeCell ref="L22:T22"/>
    <mergeCell ref="H23:J23"/>
    <mergeCell ref="M11:N11"/>
    <mergeCell ref="O11:W11"/>
    <mergeCell ref="M12:N12"/>
    <mergeCell ref="O12:X12"/>
    <mergeCell ref="B14:X15"/>
    <mergeCell ref="B17:X17"/>
    <mergeCell ref="Q1:V2"/>
    <mergeCell ref="Q3:V3"/>
    <mergeCell ref="S5:Y5"/>
    <mergeCell ref="B7:X7"/>
    <mergeCell ref="A9:H9"/>
    <mergeCell ref="M10:N10"/>
    <mergeCell ref="O10:X10"/>
  </mergeCells>
  <phoneticPr fontId="3"/>
  <conditionalFormatting sqref="L26:Q26">
    <cfRule type="expression" dxfId="0" priority="1">
      <formula>TEXT(L26,"ee")="01"</formula>
    </cfRule>
  </conditionalFormatting>
  <printOptions horizontalCentered="1" verticalCentered="1"/>
  <pageMargins left="0.23622047244094491" right="0.23622047244094491" top="0.74803149606299213" bottom="0.74803149606299213" header="0.31496062992125984" footer="0.3149606299212598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記載事項証明（工事届）本人等</vt:lpstr>
      <vt:lpstr>記載事項証明（工事届）第三者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2021-11-19T07:55:16Z</dcterms:modified>
</cp:coreProperties>
</file>