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2111_健康長寿推進課\02\０３　介護サービス振興担当\★介護サービス振興担当共有ファイル\◆01_指定・指導監査等\指定要綱\R06改正\HP用\"/>
    </mc:Choice>
  </mc:AlternateContent>
  <xr:revisionPtr revIDLastSave="0" documentId="8_{E7C7026D-73E8-4CD3-82BD-1A8CFC5B577E}" xr6:coauthVersionLast="47" xr6:coauthVersionMax="47" xr10:uidLastSave="{00000000-0000-0000-0000-000000000000}"/>
  <bookViews>
    <workbookView xWindow="1392" yWindow="-15888" windowWidth="23028" windowHeight="12120" xr2:uid="{98E1BCC6-3971-4010-AC34-D6ED337DD728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<sst xmlns="http://schemas.openxmlformats.org/spreadsheetml/2006/main" count="57" uniqueCount="55">
  <si>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</si>
  <si>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</si>
  <si>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</si>
  <si>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</si>
  <si>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</si>
  <si>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</si>
  <si>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</si>
  <si>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</si>
  <si>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</si>
  <si>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</si>
  <si>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</si>
  <si>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</si>
  <si>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</si>
  <si>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</si>
  <si>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</si>
  <si>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</si>
  <si>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</si>
  <si>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</si>
  <si>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</si>
  <si>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</si>
  <si>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</si>
  <si>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</si>
  <si>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</si>
  <si>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</si>
  <si>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</si>
  <si>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</si>
  <si>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</si>
  <si>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</si>
  <si>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</si>
  <si>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</si>
  <si>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</si>
  <si>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</si>
  <si>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</si>
  <si>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</si>
  <si>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</si>
  <si>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</si>
  <si>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</si>
  <si>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</si>
  <si>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</si>
  <si>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</si>
  <si>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</si>
  <si>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</si>
  <si>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</si>
  <si>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</si>
  <si>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</si>
  <si>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</si>
  <si>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</si>
  <si>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</si>
  <si>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</si>
  <si>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</si>
  <si>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</si>
  <si>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</si>
  <si>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</si>
  <si>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</si>
  <si>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@[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</si>
</sst>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1A5DC813-2090-41A4-A98D-0C93764BE406}"/>
    <cellStyle name="標準_第１号様式・付表" xfId="1" xr:uid="{2F7E60AC-FE88-431D-9952-036A795322D4}"/>
    <cellStyle name="標準_付表　訪問介護　修正版_第一号様式 2" xfId="2" xr:uid="{9041E8FD-7BDD-4E79-87EA-FBCEDF9FD0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E266-0C98-498A-AC5F-FC47ADC893E2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AW15" sqref="AW15"/>
    </sheetView>
  </sheetViews>
  <sheetFormatPr defaultColWidth="2.19921875" defaultRowHeight="20.100000000000001" customHeight="1" x14ac:dyDescent="0.45"/>
  <cols>
    <col min="1" max="1" width="2.19921875" style="1"/>
    <col min="2" max="38" width="2.59765625" style="1" customWidth="1"/>
    <col min="39" max="16384" width="2.19921875" style="1"/>
  </cols>
  <sheetData>
    <row r="1" spans="1:74" ht="14.25" customHeight="1" x14ac:dyDescent="0.45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5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5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4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5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 t="s">
        <v>54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5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5">
      <c r="B20" s="23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6" t="s">
        <v>9</v>
      </c>
      <c r="U20" s="2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0"/>
      <c r="BA20" s="30"/>
      <c r="BB20" s="5"/>
      <c r="BC20" s="5"/>
      <c r="BD20" s="5"/>
      <c r="BE20" s="5"/>
      <c r="BF20" s="22"/>
      <c r="BG20" s="3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5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4"/>
      <c r="U21" s="35"/>
      <c r="V21" s="35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0"/>
      <c r="BA21" s="30"/>
      <c r="BB21" s="5"/>
      <c r="BC21" s="5"/>
      <c r="BD21" s="5"/>
      <c r="BE21" s="5"/>
      <c r="BF21" s="30"/>
      <c r="BG21" s="3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5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26" t="s">
        <v>7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38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5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5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  <c r="AO24" s="22"/>
      <c r="AP24" s="22"/>
    </row>
    <row r="25" spans="2:74" s="4" customFormat="1" ht="27" customHeight="1" x14ac:dyDescent="0.45">
      <c r="B25" s="48" t="s">
        <v>15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1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  <c r="AO25" s="22"/>
      <c r="AP25" s="22"/>
    </row>
    <row r="26" spans="2:74" s="4" customFormat="1" ht="14.25" customHeight="1" x14ac:dyDescent="0.45">
      <c r="B26" s="48" t="s">
        <v>16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48"/>
      <c r="U26" s="49"/>
      <c r="V26" s="49"/>
      <c r="W26" s="49"/>
      <c r="X26" s="49"/>
      <c r="Y26" s="54" t="s">
        <v>17</v>
      </c>
      <c r="Z26" s="49"/>
      <c r="AA26" s="49"/>
      <c r="AB26" s="49"/>
      <c r="AC26" s="54" t="s">
        <v>18</v>
      </c>
      <c r="AD26" s="49"/>
      <c r="AE26" s="49"/>
      <c r="AF26" s="49"/>
      <c r="AG26" s="54" t="s">
        <v>19</v>
      </c>
      <c r="AH26" s="49"/>
      <c r="AI26" s="49"/>
      <c r="AJ26" s="50"/>
      <c r="AO26" s="22"/>
      <c r="AP26" s="22"/>
    </row>
    <row r="27" spans="2:74" s="4" customFormat="1" ht="14.25" customHeight="1" x14ac:dyDescent="0.45">
      <c r="B27" s="48" t="s">
        <v>20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48" t="s">
        <v>21</v>
      </c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22"/>
      <c r="AP27" s="22"/>
    </row>
    <row r="28" spans="2:74" s="4" customFormat="1" ht="14.25" customHeight="1" x14ac:dyDescent="0.45">
      <c r="B28" s="23"/>
      <c r="C28" s="25"/>
      <c r="D28" s="55" t="s">
        <v>22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57"/>
      <c r="S28" s="58"/>
      <c r="T28" s="59" t="s">
        <v>23</v>
      </c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O28" s="22"/>
      <c r="AP28" s="22"/>
    </row>
    <row r="29" spans="2:74" s="4" customFormat="1" ht="14.25" customHeight="1" x14ac:dyDescent="0.45">
      <c r="B29" s="60"/>
      <c r="C29" s="61"/>
      <c r="D29" s="62" t="s">
        <v>24</v>
      </c>
      <c r="E29" s="63"/>
      <c r="F29" s="63"/>
      <c r="G29" s="6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7"/>
      <c r="S29" s="58"/>
      <c r="T29" s="64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O29" s="22"/>
      <c r="AP29" s="22"/>
    </row>
    <row r="30" spans="2:74" s="4" customFormat="1" ht="14.25" customHeight="1" x14ac:dyDescent="0.45">
      <c r="B30" s="60"/>
      <c r="C30" s="61"/>
      <c r="D30" s="62" t="s">
        <v>25</v>
      </c>
      <c r="E30" s="63"/>
      <c r="F30" s="63"/>
      <c r="G30" s="6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67"/>
      <c r="T30" s="64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O30" s="22"/>
      <c r="AP30" s="22"/>
    </row>
    <row r="31" spans="2:74" s="4" customFormat="1" ht="14.25" customHeight="1" x14ac:dyDescent="0.45">
      <c r="B31" s="23"/>
      <c r="C31" s="25"/>
      <c r="D31" s="55" t="s">
        <v>26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8"/>
      <c r="T31" s="64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O31" s="22"/>
      <c r="AP31" s="22"/>
    </row>
    <row r="32" spans="2:74" s="4" customFormat="1" ht="14.25" customHeight="1" x14ac:dyDescent="0.45">
      <c r="B32" s="23"/>
      <c r="C32" s="25"/>
      <c r="D32" s="69" t="s">
        <v>27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7"/>
      <c r="S32" s="58"/>
      <c r="T32" s="64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O32" s="22"/>
      <c r="AP32" s="22"/>
    </row>
    <row r="33" spans="2:47" s="4" customFormat="1" ht="14.25" customHeight="1" x14ac:dyDescent="0.45">
      <c r="B33" s="23"/>
      <c r="C33" s="25"/>
      <c r="D33" s="69" t="s">
        <v>28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7"/>
      <c r="S33" s="58"/>
      <c r="T33" s="64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O33" s="22"/>
      <c r="AP33" s="22"/>
    </row>
    <row r="34" spans="2:47" s="4" customFormat="1" ht="14.25" customHeight="1" x14ac:dyDescent="0.45">
      <c r="B34" s="23"/>
      <c r="C34" s="25"/>
      <c r="D34" s="55" t="s">
        <v>29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7"/>
      <c r="S34" s="58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O34" s="22"/>
      <c r="AP34" s="22"/>
    </row>
    <row r="35" spans="2:47" s="4" customFormat="1" ht="14.25" customHeight="1" x14ac:dyDescent="0.45">
      <c r="B35" s="42"/>
      <c r="C35" s="44"/>
      <c r="D35" s="70" t="s">
        <v>30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72"/>
      <c r="T35" s="64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O35" s="22"/>
      <c r="AP35" s="22"/>
    </row>
    <row r="36" spans="2:47" s="4" customFormat="1" ht="14.25" customHeight="1" x14ac:dyDescent="0.45">
      <c r="B36" s="23"/>
      <c r="C36" s="25"/>
      <c r="D36" s="56" t="s">
        <v>31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  <c r="S36" s="58"/>
      <c r="T36" s="64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O36" s="22"/>
      <c r="AP36" s="22"/>
    </row>
    <row r="37" spans="2:47" s="4" customFormat="1" ht="14.25" customHeight="1" x14ac:dyDescent="0.45">
      <c r="B37" s="23"/>
      <c r="C37" s="25"/>
      <c r="D37" s="73" t="s">
        <v>32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O37" s="22"/>
      <c r="AP37" s="22"/>
    </row>
    <row r="38" spans="2:47" s="4" customFormat="1" ht="14.25" customHeight="1" x14ac:dyDescent="0.45">
      <c r="B38" s="23"/>
      <c r="C38" s="25"/>
      <c r="D38" s="76" t="s">
        <v>33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67"/>
      <c r="T38" s="64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O38" s="22"/>
      <c r="AP38" s="22"/>
    </row>
    <row r="39" spans="2:47" s="4" customFormat="1" ht="14.25" customHeight="1" x14ac:dyDescent="0.45">
      <c r="B39" s="23"/>
      <c r="C39" s="25"/>
      <c r="D39" s="55" t="s">
        <v>34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/>
      <c r="S39" s="58"/>
      <c r="T39" s="64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O39" s="22"/>
      <c r="AP39" s="22"/>
    </row>
    <row r="40" spans="2:47" s="4" customFormat="1" ht="14.25" customHeight="1" x14ac:dyDescent="0.45">
      <c r="B40" s="42"/>
      <c r="C40" s="44"/>
      <c r="D40" s="70" t="s">
        <v>35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  <c r="T40" s="64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O40" s="22"/>
      <c r="AP40" s="22"/>
    </row>
    <row r="41" spans="2:47" s="4" customFormat="1" ht="14.25" customHeight="1" x14ac:dyDescent="0.45">
      <c r="B41" s="23"/>
      <c r="C41" s="25"/>
      <c r="D41" s="73" t="s">
        <v>36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5"/>
      <c r="T41" s="59" t="s">
        <v>37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O41" s="22"/>
      <c r="AP41" s="22"/>
    </row>
    <row r="42" spans="2:47" s="4" customFormat="1" ht="14.25" customHeight="1" x14ac:dyDescent="0.45">
      <c r="B42" s="23"/>
      <c r="C42" s="25"/>
      <c r="D42" s="70" t="s">
        <v>38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64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O42" s="22"/>
      <c r="AP42" s="22"/>
    </row>
    <row r="43" spans="2:47" s="4" customFormat="1" ht="14.25" customHeight="1" x14ac:dyDescent="0.45">
      <c r="B43" s="23"/>
      <c r="C43" s="25"/>
      <c r="D43" s="77" t="s">
        <v>39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64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6"/>
      <c r="AO43" s="22"/>
      <c r="AP43" s="22"/>
    </row>
    <row r="44" spans="2:47" s="4" customFormat="1" ht="14.25" customHeight="1" x14ac:dyDescent="0.45">
      <c r="B44" s="23"/>
      <c r="C44" s="25"/>
      <c r="D44" s="70" t="s">
        <v>40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56"/>
      <c r="S44" s="68"/>
      <c r="T44" s="64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6"/>
      <c r="AO44" s="22"/>
      <c r="AP44" s="22"/>
    </row>
    <row r="45" spans="2:47" s="4" customFormat="1" ht="14.25" customHeight="1" x14ac:dyDescent="0.45">
      <c r="B45" s="23"/>
      <c r="C45" s="25"/>
      <c r="D45" s="76" t="s">
        <v>41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7"/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6"/>
      <c r="AO45" s="22"/>
      <c r="AP45" s="22"/>
      <c r="AU45" s="80" t="s">
        <v>42</v>
      </c>
    </row>
    <row r="46" spans="2:47" s="4" customFormat="1" ht="14.25" customHeight="1" x14ac:dyDescent="0.45">
      <c r="B46" s="23"/>
      <c r="C46" s="25"/>
      <c r="D46" s="81" t="s">
        <v>43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64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O46" s="22"/>
      <c r="AP46" s="22"/>
    </row>
    <row r="47" spans="2:47" s="4" customFormat="1" ht="14.25" customHeight="1" x14ac:dyDescent="0.45">
      <c r="B47" s="31"/>
      <c r="C47" s="33"/>
      <c r="D47" s="84" t="s">
        <v>44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  <c r="T47" s="64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6"/>
      <c r="AO47" s="22"/>
      <c r="AP47" s="22"/>
    </row>
    <row r="48" spans="2:47" s="4" customFormat="1" ht="14.25" customHeight="1" x14ac:dyDescent="0.45">
      <c r="B48" s="42"/>
      <c r="C48" s="44"/>
      <c r="D48" s="87" t="s">
        <v>45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6"/>
      <c r="AO48" s="22"/>
      <c r="AP48" s="22"/>
    </row>
    <row r="49" spans="2:74" s="4" customFormat="1" ht="14.25" customHeight="1" x14ac:dyDescent="0.45">
      <c r="B49" s="23"/>
      <c r="C49" s="25"/>
      <c r="D49" s="76" t="s">
        <v>46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7"/>
      <c r="T49" s="64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6"/>
      <c r="AO49" s="22"/>
      <c r="AP49" s="22"/>
    </row>
    <row r="50" spans="2:74" s="4" customFormat="1" ht="14.25" customHeight="1" x14ac:dyDescent="0.45">
      <c r="B50" s="23"/>
      <c r="C50" s="25"/>
      <c r="D50" s="55" t="s">
        <v>47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8"/>
      <c r="T50" s="64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6"/>
      <c r="AO50" s="22"/>
      <c r="AP50" s="22"/>
    </row>
    <row r="51" spans="2:74" s="4" customFormat="1" ht="14.25" customHeight="1" x14ac:dyDescent="0.45">
      <c r="B51" s="42"/>
      <c r="C51" s="44"/>
      <c r="D51" s="70" t="s">
        <v>48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2"/>
      <c r="T51" s="64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6"/>
      <c r="AO51" s="22"/>
      <c r="AP51" s="22"/>
    </row>
    <row r="52" spans="2:74" s="4" customFormat="1" ht="14.25" customHeight="1" x14ac:dyDescent="0.45">
      <c r="B52" s="23"/>
      <c r="C52" s="25"/>
      <c r="D52" s="76" t="s">
        <v>49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7"/>
      <c r="T52" s="64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6"/>
      <c r="AO52" s="22"/>
      <c r="AP52" s="22"/>
    </row>
    <row r="53" spans="2:74" s="4" customFormat="1" ht="14.25" customHeight="1" x14ac:dyDescent="0.45">
      <c r="B53" s="23"/>
      <c r="C53" s="25"/>
      <c r="D53" s="70" t="s">
        <v>50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54"/>
      <c r="S53" s="67"/>
      <c r="T53" s="90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O53" s="22"/>
      <c r="AP53" s="22"/>
    </row>
    <row r="54" spans="2:74" s="4" customFormat="1" ht="13.65" customHeight="1" x14ac:dyDescent="0.45">
      <c r="B54" s="91" t="s">
        <v>51</v>
      </c>
      <c r="C54" s="91"/>
      <c r="D54" s="92" t="s">
        <v>52</v>
      </c>
      <c r="E54" s="93" t="s">
        <v>53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O54" s="22"/>
      <c r="AP54" s="22"/>
    </row>
    <row r="55" spans="2:74" s="4" customFormat="1" ht="14.25" customHeight="1" x14ac:dyDescent="0.45">
      <c r="B55" s="94"/>
      <c r="C55" s="56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22"/>
      <c r="AP55" s="22"/>
    </row>
    <row r="56" spans="2:74" s="4" customFormat="1" ht="14.25" customHeight="1" x14ac:dyDescent="0.45">
      <c r="B56" s="56"/>
      <c r="C56" s="56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O56" s="22"/>
      <c r="AP56" s="22"/>
    </row>
    <row r="57" spans="2:74" s="4" customFormat="1" ht="14.25" customHeight="1" x14ac:dyDescent="0.45">
      <c r="B57" s="56"/>
      <c r="C57" s="56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O57" s="22"/>
      <c r="AP57" s="22"/>
    </row>
    <row r="58" spans="2:74" s="4" customFormat="1" ht="14.25" customHeight="1" x14ac:dyDescent="0.45">
      <c r="B58" s="56"/>
      <c r="C58" s="56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O58" s="22"/>
      <c r="AP58" s="22"/>
    </row>
    <row r="59" spans="2:74" s="4" customFormat="1" ht="14.25" customHeight="1" x14ac:dyDescent="0.45">
      <c r="B59" s="56"/>
      <c r="C59" s="97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O59" s="22"/>
      <c r="AP59" s="22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2:74" s="4" customFormat="1" ht="14.25" customHeight="1" x14ac:dyDescent="0.45">
      <c r="B60" s="56"/>
      <c r="C60" s="5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O60" s="98"/>
      <c r="AP60" s="100"/>
      <c r="AQ60" s="100"/>
      <c r="AR60" s="100"/>
      <c r="AS60" s="100"/>
      <c r="AT60" s="100"/>
      <c r="AU60" s="100"/>
      <c r="AV60" s="100"/>
      <c r="AW60" s="22"/>
    </row>
    <row r="61" spans="2:74" s="4" customFormat="1" ht="14.25" customHeight="1" x14ac:dyDescent="0.45">
      <c r="B61" s="101"/>
      <c r="C61" s="56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P61" s="102"/>
      <c r="AQ61" s="102"/>
      <c r="AR61" s="102"/>
      <c r="AS61" s="102"/>
      <c r="AT61" s="102"/>
      <c r="AU61" s="102"/>
      <c r="AV61" s="22"/>
      <c r="AW61" s="22"/>
    </row>
    <row r="62" spans="2:74" s="4" customFormat="1" ht="14.25" customHeight="1" x14ac:dyDescent="0.4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2:74" ht="14.25" customHeight="1" x14ac:dyDescent="0.4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" customHeight="1" x14ac:dyDescent="0.4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 xr:uid="{5667FBFB-683D-4C4F-849E-30677B523D1C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FD57F25B76C7D489146A66121F19A76" ma:contentTypeVersion="15" ma:contentTypeDescription="新しいドキュメントを作成します。" ma:contentTypeScope="" ma:versionID="8b86c3ce626bf6e3446d58fc9b9789f2">
  <xsd:schema xmlns:xsd="http://www.w3.org/2001/XMLSchema" xmlns:xs="http://www.w3.org/2001/XMLSchema" xmlns:p="http://schemas.microsoft.com/office/2006/metadata/properties" xmlns:ns3="65b32709-3007-4b4f-a28e-8a283eada47c" xmlns:ns4="4940cd31-49c2-41ff-b6f6-de25d30138b5" targetNamespace="http://schemas.microsoft.com/office/2006/metadata/properties" ma:root="true" ma:fieldsID="c0096a0875dfc2cf702bfabd6a3de4cb" ns3:_="" ns4:_="">
    <xsd:import namespace="65b32709-3007-4b4f-a28e-8a283eada47c"/>
    <xsd:import namespace="4940cd31-49c2-41ff-b6f6-de25d30138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32709-3007-4b4f-a28e-8a283eada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0cd31-49c2-41ff-b6f6-de25d3013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b32709-3007-4b4f-a28e-8a283eada47c" xsi:nil="true"/>
  </documentManagement>
</p:properties>
</file>

<file path=customXml/itemProps1.xml><?xml version="1.0" encoding="utf-8"?>
<ds:datastoreItem xmlns:ds="http://schemas.openxmlformats.org/officeDocument/2006/customXml" ds:itemID="{6313C0D4-434B-4263-95C3-8E0719C53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32709-3007-4b4f-a28e-8a283eada47c"/>
    <ds:schemaRef ds:uri="4940cd31-49c2-41ff-b6f6-de25d3013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751CA-A4BC-40FD-AA8A-FD898B8685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8A7FC3-D5AB-467A-9136-791FD3FDF0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5b32709-3007-4b4f-a28e-8a283eada47c"/>
    <ds:schemaRef ds:uri="http://purl.org/dc/terms/"/>
    <ds:schemaRef ds:uri="http://schemas.openxmlformats.org/package/2006/metadata/core-properties"/>
    <ds:schemaRef ds:uri="4940cd31-49c2-41ff-b6f6-de25d30138b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2025-03-24T12:34:53Z</dcterms:created>
  <dcterms:modified xsi:type="dcterms:W3CDTF">2025-03-24T12:39:45Z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0x010100FFD57F25B76C7D489146A66121F19A76</vt:lpwstr>
  </property>
</Properties>
</file>