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処遇改善関係\01_処遇改善加算\R07\R070606_HP更新_実績報告書様式追加\"/>
    </mc:Choice>
  </mc:AlternateContent>
  <xr:revisionPtr revIDLastSave="0" documentId="13_ncr:1_{348DD87E-71FA-4F1F-B7B5-98F1F04BE06E}" xr6:coauthVersionLast="47" xr6:coauthVersionMax="47" xr10:uidLastSave="{00000000-0000-0000-0000-000000000000}"/>
  <bookViews>
    <workbookView xWindow="-108" yWindow="-108" windowWidth="30936" windowHeight="167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<sst xmlns="http://schemas.openxmlformats.org/spreadsheetml/2006/main" count="4441" uniqueCount="2113">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</sst>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topLeftCell="A24"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39370078740157483" right="0.39370078740157483" top="0.6692913385826772" bottom="3.937007874015748E-2" header="0.31496062992125984" footer="0.3543307086614173"/>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2025-06-04T09:43:54Z</cp:lastPrinted>
  <dcterms:created xsi:type="dcterms:W3CDTF">2015-06-05T18:19:34Z</dcterms:created>
  <dcterms:modified xsi:type="dcterms:W3CDTF">2025-06-04T09:43:55Z</dcterms:modified>
</cp:coreProperties>
</file>