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<sst xmlns="http://schemas.openxmlformats.org/spreadsheetml/2006/main" count="56" uniqueCount="51">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</sst>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25C5D3-6F6B-4A51-999D-BA62CEF545F9}"/>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2026-03-04T03:39:12Z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0x0101000583AAA62BFA2E4187FAC8DAAA1374F8</vt:lpwstr>
  </property>
  <property fmtid="{D5CDD505-2E9C-101B-9397-08002B2CF9AE}" pid="3" name="MediaServiceImageTags">
    <vt:lpwstr/>
  </property>
</Properties>
</file>