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P:\10515_峡東保健福祉事務所\☆長寿介護課\20_【介護保険指導・監督関係】\22_運営指導\☆R7運営指導\③事前提出書類様式（HP更新用）\①訪問介護\"/>
    </mc:Choice>
  </mc:AlternateContent>
  <xr:revisionPtr revIDLastSave="0" documentId="13_ncr:1_{1DFF3E8E-35D7-4303-BF2C-6D62AF377C98}" xr6:coauthVersionLast="47" xr6:coauthVersionMax="47" xr10:uidLastSave="{00000000-0000-0000-0000-000000000000}"/>
  <bookViews>
    <workbookView xWindow="-120" yWindow="-120" windowWidth="29040" windowHeight="15720"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<sst xmlns="http://schemas.openxmlformats.org/spreadsheetml/2006/main" count="466" uniqueCount="180">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</sst>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election activeCell="AG26" sqref="AG26"/>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24" bottom="0.2" header="0.2" footer="0.2"/>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view="pageBreakPreview" topLeftCell="A50" zoomScale="50" zoomScaleNormal="70" zoomScaleSheetLayoutView="5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F56"/>
  <sheetViews>
    <sheetView showGridLines="0" view="pageBreakPreview" zoomScale="50" zoomScaleNormal="55" zoomScaleSheetLayoutView="5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verticalCentered="1"/>
  <pageMargins left="0.23622047244094491" right="0.23622047244094491" top="0.47244094488188981" bottom="0.19685039370078741" header="0.23622047244094491" footer="0.31496062992125984"/>
  <pageSetup paperSize="9" scale="4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山梨県</cp:lastModifiedBy>
  <cp:lastPrinted>2024-07-16T06:53:13Z</cp:lastPrinted>
  <dcterms:created xsi:type="dcterms:W3CDTF">2020-01-14T23:44:41Z</dcterms:created>
  <dcterms:modified xsi:type="dcterms:W3CDTF">2025-06-02T02:18:58Z</dcterms:modified>
</cp:coreProperties>
</file>